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865" tabRatio="940" activeTab="0"/>
  </bookViews>
  <sheets>
    <sheet name="第2号様式　り災証明申請書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<sst xmlns="http://schemas.openxmlformats.org/spreadsheetml/2006/main" count="34" uniqueCount="27">
  <si>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消防署長</t>
  </si>
  <si>
    <t>住　所</t>
  </si>
  <si>
    <t>氏　名</t>
  </si>
  <si>
    <t>計</t>
  </si>
  <si>
    <t>その他</t>
  </si>
  <si>
    <t>り　　災　　証　　明　　申　　請　　書</t>
  </si>
  <si>
    <t>申　請　者</t>
  </si>
  <si>
    <t>理　　　　　　　　　　　　　　　由</t>
  </si>
  <si>
    <t>提　　　　　　出　　　　　　先</t>
  </si>
  <si>
    <t>管　理　者</t>
  </si>
  <si>
    <t>通</t>
  </si>
  <si>
    <t>月</t>
  </si>
  <si>
    <t>日</t>
  </si>
  <si>
    <t>年</t>
  </si>
  <si>
    <t>り 災 し た　　　　　　</t>
  </si>
  <si>
    <t>場　　　　所</t>
  </si>
  <si>
    <t>（　　　　　　　　　　　　　　　　　　　　　　　　　　　　　　　　　　　　　　　　　）</t>
  </si>
  <si>
    <r>
      <t>（あて先）</t>
    </r>
    <r>
      <rPr>
        <sz val="12"/>
        <rFont val="ＭＳ Ｐ明朝"/>
        <family val="1"/>
      </rPr>
      <t>八戸地域広域市町村圏事務組合</t>
    </r>
  </si>
  <si>
    <t>提出理由</t>
  </si>
  <si>
    <t>電話番号</t>
  </si>
  <si>
    <t>所　有　者</t>
  </si>
  <si>
    <t>占　有　者</t>
  </si>
  <si>
    <r>
      <t>第２号様式</t>
    </r>
    <r>
      <rPr>
        <sz val="11"/>
        <rFont val="ＭＳ 明朝"/>
        <family val="1"/>
      </rPr>
      <t>（第６条関係）</t>
    </r>
  </si>
  <si>
    <t>り 災 年月日</t>
  </si>
  <si>
    <t>り災した物件
と 申 請 者
と の 関 係　　　　　</t>
  </si>
  <si>
    <t>及　 　　　び</t>
  </si>
  <si>
    <t>提  出  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</si>
</sst>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showZeros="0" tabSelected="1" view="pageBreakPreview" zoomScale="75" zoomScaleNormal="75" zoomScaleSheetLayoutView="75" zoomScalePageLayoutView="0" workbookViewId="0" topLeftCell="A1">
      <selection activeCell="BE26" sqref="BE26"/>
    </sheetView>
  </sheetViews>
  <sheetFormatPr defaultColWidth="9.00390625" defaultRowHeight="13.5"/>
  <cols>
    <col min="1" max="46" width="1.875" style="20" customWidth="1"/>
    <col min="47" max="54" width="1.875" style="0" customWidth="1"/>
    <col min="55" max="90" width="2.00390625" style="0" customWidth="1"/>
  </cols>
  <sheetData>
    <row r="1" spans="1:46" ht="9.7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9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5"/>
    </row>
    <row r="5" spans="1:46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/>
    </row>
    <row r="6" spans="1:46" ht="13.5" customHeight="1">
      <c r="A6" s="68" t="s">
        <v>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70"/>
    </row>
    <row r="7" spans="1:46" ht="13.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70"/>
    </row>
    <row r="8" spans="1:46" ht="10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/>
    </row>
    <row r="9" spans="1:46" ht="10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8"/>
    </row>
    <row r="10" spans="1:46" ht="13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44"/>
      <c r="AF10" s="44"/>
      <c r="AG10" s="44"/>
      <c r="AH10" s="44"/>
      <c r="AI10" s="44"/>
      <c r="AJ10" s="57" t="s">
        <v>13</v>
      </c>
      <c r="AK10" s="57"/>
      <c r="AL10" s="57"/>
      <c r="AM10" s="57"/>
      <c r="AN10" s="57" t="s">
        <v>11</v>
      </c>
      <c r="AO10" s="57"/>
      <c r="AP10" s="57"/>
      <c r="AQ10" s="57"/>
      <c r="AR10" s="57" t="s">
        <v>12</v>
      </c>
      <c r="AS10" s="57"/>
      <c r="AT10" s="8"/>
    </row>
    <row r="11" spans="1:46" ht="13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44"/>
      <c r="AF11" s="44"/>
      <c r="AG11" s="44"/>
      <c r="AH11" s="44"/>
      <c r="AI11" s="44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8"/>
    </row>
    <row r="12" spans="1:46" ht="10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7"/>
    </row>
    <row r="13" spans="1:46" ht="10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6"/>
      <c r="Y13" s="7"/>
      <c r="Z13" s="7"/>
      <c r="AA13" s="7"/>
      <c r="AB13" s="7"/>
      <c r="AC13" s="7"/>
      <c r="AD13" s="7"/>
      <c r="AE13" s="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7"/>
    </row>
    <row r="14" spans="1:46" ht="10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6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8"/>
    </row>
    <row r="15" spans="1:46" ht="13.5" customHeight="1">
      <c r="A15" s="6"/>
      <c r="B15" s="7"/>
      <c r="C15" s="55" t="s">
        <v>17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8"/>
    </row>
    <row r="16" spans="1:46" ht="13.5" customHeight="1">
      <c r="A16" s="6"/>
      <c r="B16" s="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8"/>
    </row>
    <row r="17" spans="1:46" ht="13.5" customHeight="1">
      <c r="A17" s="6"/>
      <c r="B17" s="7"/>
      <c r="C17" s="18"/>
      <c r="D17" s="18"/>
      <c r="E17" s="18"/>
      <c r="F17" s="18"/>
      <c r="G17" s="18"/>
      <c r="H17" s="55"/>
      <c r="I17" s="55"/>
      <c r="J17" s="55"/>
      <c r="K17" s="55"/>
      <c r="L17" s="55"/>
      <c r="M17" s="55"/>
      <c r="N17" s="55"/>
      <c r="O17" s="55"/>
      <c r="P17" s="44" t="s">
        <v>0</v>
      </c>
      <c r="Q17" s="44"/>
      <c r="R17" s="44"/>
      <c r="S17" s="44"/>
      <c r="T17" s="44"/>
      <c r="U17" s="44"/>
      <c r="V17" s="4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8"/>
    </row>
    <row r="18" spans="1:46" ht="13.5" customHeight="1">
      <c r="A18" s="6"/>
      <c r="B18" s="7"/>
      <c r="C18" s="18"/>
      <c r="D18" s="18"/>
      <c r="E18" s="18"/>
      <c r="F18" s="18"/>
      <c r="G18" s="18"/>
      <c r="H18" s="55"/>
      <c r="I18" s="55"/>
      <c r="J18" s="55"/>
      <c r="K18" s="55"/>
      <c r="L18" s="55"/>
      <c r="M18" s="55"/>
      <c r="N18" s="55"/>
      <c r="O18" s="55"/>
      <c r="P18" s="44"/>
      <c r="Q18" s="44"/>
      <c r="R18" s="44"/>
      <c r="S18" s="44"/>
      <c r="T18" s="44"/>
      <c r="U18" s="44"/>
      <c r="V18" s="44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8"/>
    </row>
    <row r="19" spans="1:46" ht="10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8"/>
    </row>
    <row r="20" spans="1:46" ht="10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8"/>
    </row>
    <row r="21" spans="1:46" ht="10.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8"/>
    </row>
    <row r="22" spans="1:46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5"/>
      <c r="Y22" s="65"/>
      <c r="Z22" s="65"/>
      <c r="AA22" s="65"/>
      <c r="AB22" s="65"/>
      <c r="AC22" s="65"/>
      <c r="AD22" s="65"/>
      <c r="AE22" s="44" t="s">
        <v>6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7"/>
      <c r="AQ22" s="7"/>
      <c r="AR22" s="7"/>
      <c r="AS22" s="7"/>
      <c r="AT22" s="8"/>
    </row>
    <row r="23" spans="1:46" ht="13.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65"/>
      <c r="Y23" s="65"/>
      <c r="Z23" s="65"/>
      <c r="AA23" s="65"/>
      <c r="AB23" s="65"/>
      <c r="AC23" s="65"/>
      <c r="AD23" s="65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7"/>
      <c r="AQ23" s="7"/>
      <c r="AR23" s="7"/>
      <c r="AS23" s="7"/>
      <c r="AT23" s="8"/>
    </row>
    <row r="24" spans="1:46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4" t="s">
        <v>1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73"/>
    </row>
    <row r="25" spans="1:46" ht="13.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73"/>
    </row>
    <row r="26" spans="1:46" ht="13.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</row>
    <row r="27" spans="1:46" ht="13.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</row>
    <row r="28" spans="1:46" ht="13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44" t="s">
        <v>2</v>
      </c>
      <c r="X28" s="44"/>
      <c r="Y28" s="44"/>
      <c r="Z28" s="44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6"/>
    </row>
    <row r="29" spans="1:46" ht="13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4"/>
      <c r="X29" s="44"/>
      <c r="Y29" s="44"/>
      <c r="Z29" s="44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6"/>
    </row>
    <row r="30" spans="1:46" ht="13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2"/>
      <c r="X30" s="12"/>
      <c r="Y30" s="12"/>
      <c r="Z30" s="12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6"/>
    </row>
    <row r="31" spans="1:46" ht="13.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2"/>
      <c r="X31" s="12"/>
      <c r="Y31" s="12"/>
      <c r="Z31" s="12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6"/>
    </row>
    <row r="32" spans="1:46" ht="13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9" t="s">
        <v>19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19"/>
    </row>
    <row r="33" spans="1:46" ht="13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19"/>
    </row>
    <row r="34" spans="1:46" ht="10.5" customHeight="1">
      <c r="A34" s="1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0"/>
    </row>
    <row r="35" spans="1:47" ht="15" customHeight="1">
      <c r="A35" s="71" t="s">
        <v>23</v>
      </c>
      <c r="B35" s="71"/>
      <c r="C35" s="71"/>
      <c r="D35" s="71"/>
      <c r="E35" s="71"/>
      <c r="F35" s="71"/>
      <c r="G35" s="71"/>
      <c r="H35" s="21"/>
      <c r="I35" s="27"/>
      <c r="J35" s="27"/>
      <c r="K35" s="27"/>
      <c r="L35" s="27"/>
      <c r="M35" s="27"/>
      <c r="N35" s="27" t="s">
        <v>13</v>
      </c>
      <c r="O35" s="27"/>
      <c r="P35" s="27"/>
      <c r="Q35" s="27"/>
      <c r="R35" s="27"/>
      <c r="S35" s="27"/>
      <c r="T35" s="27" t="s">
        <v>11</v>
      </c>
      <c r="U35" s="27"/>
      <c r="V35" s="27"/>
      <c r="W35" s="27"/>
      <c r="X35" s="27"/>
      <c r="Y35" s="27"/>
      <c r="Z35" s="27" t="s">
        <v>12</v>
      </c>
      <c r="AA35" s="27"/>
      <c r="AB35" s="15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77"/>
      <c r="AU35" s="13"/>
    </row>
    <row r="36" spans="1:47" ht="15" customHeight="1">
      <c r="A36" s="72"/>
      <c r="B36" s="72"/>
      <c r="C36" s="72"/>
      <c r="D36" s="72"/>
      <c r="E36" s="72"/>
      <c r="F36" s="72"/>
      <c r="G36" s="72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11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78"/>
      <c r="AU36" s="13"/>
    </row>
    <row r="37" spans="1:46" ht="14.25" customHeight="1">
      <c r="A37" s="34" t="s">
        <v>14</v>
      </c>
      <c r="B37" s="35"/>
      <c r="C37" s="35"/>
      <c r="D37" s="35"/>
      <c r="E37" s="35"/>
      <c r="F37" s="35"/>
      <c r="G37" s="35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46"/>
    </row>
    <row r="38" spans="1:46" ht="14.25" customHeight="1">
      <c r="A38" s="30"/>
      <c r="B38" s="31"/>
      <c r="C38" s="31"/>
      <c r="D38" s="31"/>
      <c r="E38" s="31"/>
      <c r="F38" s="31"/>
      <c r="G38" s="31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47"/>
    </row>
    <row r="39" spans="1:46" ht="14.25" customHeight="1">
      <c r="A39" s="30" t="s">
        <v>15</v>
      </c>
      <c r="B39" s="31"/>
      <c r="C39" s="31"/>
      <c r="D39" s="31"/>
      <c r="E39" s="31"/>
      <c r="F39" s="31"/>
      <c r="G39" s="31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47"/>
    </row>
    <row r="40" spans="1:46" ht="14.25" customHeight="1">
      <c r="A40" s="32"/>
      <c r="B40" s="33"/>
      <c r="C40" s="33"/>
      <c r="D40" s="33"/>
      <c r="E40" s="33"/>
      <c r="F40" s="33"/>
      <c r="G40" s="33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48"/>
    </row>
    <row r="41" spans="1:46" ht="11.25" customHeight="1">
      <c r="A41" s="34" t="s">
        <v>24</v>
      </c>
      <c r="B41" s="35"/>
      <c r="C41" s="35"/>
      <c r="D41" s="35"/>
      <c r="E41" s="35"/>
      <c r="F41" s="35"/>
      <c r="G41" s="46"/>
      <c r="H41" s="34"/>
      <c r="I41" s="35"/>
      <c r="J41" s="35"/>
      <c r="K41" s="35"/>
      <c r="L41" s="27" t="s">
        <v>20</v>
      </c>
      <c r="M41" s="27"/>
      <c r="N41" s="27"/>
      <c r="O41" s="27"/>
      <c r="P41" s="27"/>
      <c r="Q41" s="27"/>
      <c r="R41" s="27"/>
      <c r="S41" s="27"/>
      <c r="T41" s="27"/>
      <c r="U41" s="27"/>
      <c r="V41" s="27" t="s">
        <v>9</v>
      </c>
      <c r="W41" s="27"/>
      <c r="X41" s="27"/>
      <c r="Y41" s="27"/>
      <c r="Z41" s="27"/>
      <c r="AA41" s="27"/>
      <c r="AB41" s="27"/>
      <c r="AC41" s="27"/>
      <c r="AD41" s="27"/>
      <c r="AE41" s="27"/>
      <c r="AF41" s="27" t="s">
        <v>21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53"/>
      <c r="AQ41" s="53"/>
      <c r="AR41" s="53"/>
      <c r="AS41" s="53"/>
      <c r="AT41" s="54"/>
    </row>
    <row r="42" spans="1:46" ht="11.25" customHeight="1">
      <c r="A42" s="30"/>
      <c r="B42" s="31"/>
      <c r="C42" s="31"/>
      <c r="D42" s="31"/>
      <c r="E42" s="31"/>
      <c r="F42" s="31"/>
      <c r="G42" s="47"/>
      <c r="H42" s="30"/>
      <c r="I42" s="31"/>
      <c r="J42" s="31"/>
      <c r="K42" s="31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55"/>
      <c r="AQ42" s="55"/>
      <c r="AR42" s="55"/>
      <c r="AS42" s="55"/>
      <c r="AT42" s="56"/>
    </row>
    <row r="43" spans="1:46" ht="11.25" customHeight="1">
      <c r="A43" s="30"/>
      <c r="B43" s="31"/>
      <c r="C43" s="31"/>
      <c r="D43" s="31"/>
      <c r="E43" s="31"/>
      <c r="F43" s="31"/>
      <c r="G43" s="47"/>
      <c r="H43" s="30"/>
      <c r="I43" s="31"/>
      <c r="J43" s="31"/>
      <c r="K43" s="31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55"/>
      <c r="AQ43" s="55"/>
      <c r="AR43" s="55"/>
      <c r="AS43" s="55"/>
      <c r="AT43" s="56"/>
    </row>
    <row r="44" spans="1:46" ht="11.25" customHeight="1">
      <c r="A44" s="30"/>
      <c r="B44" s="31"/>
      <c r="C44" s="31"/>
      <c r="D44" s="31"/>
      <c r="E44" s="31"/>
      <c r="F44" s="31"/>
      <c r="G44" s="47"/>
      <c r="H44" s="30" t="s">
        <v>4</v>
      </c>
      <c r="I44" s="31"/>
      <c r="J44" s="31"/>
      <c r="K44" s="31"/>
      <c r="L44" s="31"/>
      <c r="M44" s="31" t="s">
        <v>16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47"/>
    </row>
    <row r="45" spans="1:46" ht="11.25" customHeight="1">
      <c r="A45" s="30"/>
      <c r="B45" s="31"/>
      <c r="C45" s="31"/>
      <c r="D45" s="31"/>
      <c r="E45" s="31"/>
      <c r="F45" s="31"/>
      <c r="G45" s="4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47"/>
    </row>
    <row r="46" spans="1:46" ht="11.25" customHeight="1">
      <c r="A46" s="32"/>
      <c r="B46" s="33"/>
      <c r="C46" s="33"/>
      <c r="D46" s="33"/>
      <c r="E46" s="33"/>
      <c r="F46" s="33"/>
      <c r="G46" s="48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48"/>
    </row>
    <row r="47" spans="1:46" ht="13.5">
      <c r="A47" s="76"/>
      <c r="B47" s="53"/>
      <c r="C47" s="53"/>
      <c r="D47" s="53"/>
      <c r="E47" s="53"/>
      <c r="F47" s="53"/>
      <c r="G47" s="54"/>
      <c r="H47" s="67" t="s">
        <v>8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 t="s">
        <v>7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36"/>
      <c r="AQ47" s="36"/>
      <c r="AR47" s="36"/>
      <c r="AS47" s="36"/>
      <c r="AT47" s="37"/>
    </row>
    <row r="48" spans="1:46" ht="13.5">
      <c r="A48" s="74"/>
      <c r="B48" s="55"/>
      <c r="C48" s="55"/>
      <c r="D48" s="55"/>
      <c r="E48" s="55"/>
      <c r="F48" s="55"/>
      <c r="G48" s="56"/>
      <c r="H48" s="49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8"/>
      <c r="AQ48" s="38"/>
      <c r="AR48" s="38"/>
      <c r="AS48" s="38"/>
      <c r="AT48" s="39"/>
    </row>
    <row r="49" spans="1:46" ht="13.5" customHeight="1">
      <c r="A49" s="83" t="s">
        <v>26</v>
      </c>
      <c r="B49" s="84"/>
      <c r="C49" s="84"/>
      <c r="D49" s="84"/>
      <c r="E49" s="84"/>
      <c r="F49" s="84"/>
      <c r="G49" s="85"/>
      <c r="H49" s="49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2"/>
      <c r="AQ49" s="40"/>
      <c r="AR49" s="40"/>
      <c r="AS49" s="40" t="s">
        <v>10</v>
      </c>
      <c r="AT49" s="41"/>
    </row>
    <row r="50" spans="1:46" ht="13.5" customHeight="1">
      <c r="A50" s="83"/>
      <c r="B50" s="84"/>
      <c r="C50" s="84"/>
      <c r="D50" s="84"/>
      <c r="E50" s="84"/>
      <c r="F50" s="84"/>
      <c r="G50" s="85"/>
      <c r="H50" s="49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2"/>
      <c r="AQ50" s="40"/>
      <c r="AR50" s="40"/>
      <c r="AS50" s="40"/>
      <c r="AT50" s="41"/>
    </row>
    <row r="51" spans="1:46" ht="13.5" customHeight="1">
      <c r="A51" s="74"/>
      <c r="B51" s="55"/>
      <c r="C51" s="55"/>
      <c r="D51" s="55"/>
      <c r="E51" s="55"/>
      <c r="F51" s="55"/>
      <c r="G51" s="56"/>
      <c r="H51" s="49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2"/>
      <c r="AQ51" s="40"/>
      <c r="AR51" s="40"/>
      <c r="AS51" s="40" t="s">
        <v>10</v>
      </c>
      <c r="AT51" s="41"/>
    </row>
    <row r="52" spans="1:46" ht="13.5" customHeight="1">
      <c r="A52" s="86" t="s">
        <v>25</v>
      </c>
      <c r="B52" s="44"/>
      <c r="C52" s="44"/>
      <c r="D52" s="44"/>
      <c r="E52" s="44"/>
      <c r="F52" s="44"/>
      <c r="G52" s="73"/>
      <c r="H52" s="49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2"/>
      <c r="AQ52" s="40"/>
      <c r="AR52" s="40"/>
      <c r="AS52" s="40"/>
      <c r="AT52" s="41"/>
    </row>
    <row r="53" spans="1:46" ht="13.5" customHeight="1">
      <c r="A53" s="86"/>
      <c r="B53" s="44"/>
      <c r="C53" s="44"/>
      <c r="D53" s="44"/>
      <c r="E53" s="44"/>
      <c r="F53" s="44"/>
      <c r="G53" s="73"/>
      <c r="H53" s="49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2"/>
      <c r="AQ53" s="40"/>
      <c r="AR53" s="40"/>
      <c r="AS53" s="40" t="s">
        <v>10</v>
      </c>
      <c r="AT53" s="41"/>
    </row>
    <row r="54" spans="1:46" ht="13.5" customHeight="1">
      <c r="A54" s="74"/>
      <c r="B54" s="55"/>
      <c r="C54" s="55"/>
      <c r="D54" s="55"/>
      <c r="E54" s="55"/>
      <c r="F54" s="55"/>
      <c r="G54" s="56"/>
      <c r="H54" s="49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2"/>
      <c r="AQ54" s="40"/>
      <c r="AR54" s="40"/>
      <c r="AS54" s="40"/>
      <c r="AT54" s="41"/>
    </row>
    <row r="55" spans="1:46" ht="13.5" customHeight="1">
      <c r="A55" s="83" t="s">
        <v>18</v>
      </c>
      <c r="B55" s="84"/>
      <c r="C55" s="84"/>
      <c r="D55" s="84"/>
      <c r="E55" s="84"/>
      <c r="F55" s="84"/>
      <c r="G55" s="85"/>
      <c r="H55" s="49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2"/>
      <c r="AQ55" s="40"/>
      <c r="AR55" s="40"/>
      <c r="AS55" s="40" t="s">
        <v>10</v>
      </c>
      <c r="AT55" s="41"/>
    </row>
    <row r="56" spans="1:46" ht="13.5" customHeight="1">
      <c r="A56" s="83"/>
      <c r="B56" s="84"/>
      <c r="C56" s="84"/>
      <c r="D56" s="84"/>
      <c r="E56" s="84"/>
      <c r="F56" s="84"/>
      <c r="G56" s="85"/>
      <c r="H56" s="50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62"/>
      <c r="AQ56" s="51"/>
      <c r="AR56" s="51"/>
      <c r="AS56" s="51"/>
      <c r="AT56" s="52"/>
    </row>
    <row r="57" spans="1:46" ht="13.5" customHeight="1">
      <c r="A57" s="74"/>
      <c r="B57" s="55"/>
      <c r="C57" s="55"/>
      <c r="D57" s="55"/>
      <c r="E57" s="55"/>
      <c r="F57" s="55"/>
      <c r="G57" s="56"/>
      <c r="H57" s="21" t="s">
        <v>3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3"/>
      <c r="AP57" s="63">
        <f>SUM(AP49+AP51+AP53+AP55)</f>
        <v>0</v>
      </c>
      <c r="AQ57" s="58"/>
      <c r="AR57" s="58"/>
      <c r="AS57" s="58" t="s">
        <v>10</v>
      </c>
      <c r="AT57" s="59"/>
    </row>
    <row r="58" spans="1:46" ht="13.5" customHeight="1">
      <c r="A58" s="80"/>
      <c r="B58" s="81"/>
      <c r="C58" s="81"/>
      <c r="D58" s="81"/>
      <c r="E58" s="81"/>
      <c r="F58" s="81"/>
      <c r="G58" s="82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6"/>
      <c r="AP58" s="64"/>
      <c r="AQ58" s="60"/>
      <c r="AR58" s="60"/>
      <c r="AS58" s="60"/>
      <c r="AT58" s="61"/>
    </row>
    <row r="59" spans="1:46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</sheetData>
  <sheetProtection/>
  <mergeCells count="69">
    <mergeCell ref="AA28:AT29"/>
    <mergeCell ref="AA30:AT31"/>
    <mergeCell ref="AA32:AS33"/>
    <mergeCell ref="AP49:AR50"/>
    <mergeCell ref="A57:G58"/>
    <mergeCell ref="A49:G50"/>
    <mergeCell ref="A52:G53"/>
    <mergeCell ref="A55:G56"/>
    <mergeCell ref="A51:G51"/>
    <mergeCell ref="A54:G54"/>
    <mergeCell ref="A41:G46"/>
    <mergeCell ref="A1:N2"/>
    <mergeCell ref="AR10:AS11"/>
    <mergeCell ref="AE10:AI11"/>
    <mergeCell ref="AN10:AO11"/>
    <mergeCell ref="A47:G48"/>
    <mergeCell ref="AC35:AT36"/>
    <mergeCell ref="N35:O36"/>
    <mergeCell ref="W32:Z33"/>
    <mergeCell ref="A6:AT7"/>
    <mergeCell ref="P35:S36"/>
    <mergeCell ref="A35:G36"/>
    <mergeCell ref="AP10:AQ11"/>
    <mergeCell ref="AA26:AT27"/>
    <mergeCell ref="W24:Z25"/>
    <mergeCell ref="T35:U36"/>
    <mergeCell ref="AE22:AO23"/>
    <mergeCell ref="AA24:AT25"/>
    <mergeCell ref="C15:W16"/>
    <mergeCell ref="H17:O18"/>
    <mergeCell ref="AP57:AR58"/>
    <mergeCell ref="Y49:AO50"/>
    <mergeCell ref="V35:Y36"/>
    <mergeCell ref="X22:AD23"/>
    <mergeCell ref="AF41:AO43"/>
    <mergeCell ref="Y47:AO48"/>
    <mergeCell ref="H47:X48"/>
    <mergeCell ref="Z35:AA36"/>
    <mergeCell ref="W28:Z29"/>
    <mergeCell ref="AJ10:AK11"/>
    <mergeCell ref="AL10:AM11"/>
    <mergeCell ref="AS57:AT58"/>
    <mergeCell ref="H44:L46"/>
    <mergeCell ref="H41:K43"/>
    <mergeCell ref="Y53:AO54"/>
    <mergeCell ref="AP55:AR56"/>
    <mergeCell ref="H51:X52"/>
    <mergeCell ref="AS49:AT50"/>
    <mergeCell ref="P17:V18"/>
    <mergeCell ref="Y55:AO56"/>
    <mergeCell ref="H37:AT40"/>
    <mergeCell ref="H55:X56"/>
    <mergeCell ref="L41:U43"/>
    <mergeCell ref="AP53:AR54"/>
    <mergeCell ref="H49:X50"/>
    <mergeCell ref="AS55:AT56"/>
    <mergeCell ref="M44:AT46"/>
    <mergeCell ref="AP41:AT43"/>
    <mergeCell ref="H53:X54"/>
    <mergeCell ref="H57:AO58"/>
    <mergeCell ref="H35:M36"/>
    <mergeCell ref="A39:G40"/>
    <mergeCell ref="A37:G38"/>
    <mergeCell ref="AP47:AT48"/>
    <mergeCell ref="AS51:AT52"/>
    <mergeCell ref="AS53:AT54"/>
    <mergeCell ref="AP51:AR52"/>
    <mergeCell ref="Y51:AO52"/>
    <mergeCell ref="V41:AE43"/>
  </mergeCells>
  <dataValidations count="1">
    <dataValidation allowBlank="1" showInputMessage="1" showErrorMessage="1" promptTitle="注意" prompt="ここは入力しない" sqref="T8 AR10:AS11 AN10:AO11 AJ10:AK11 O1:AT7 A1 Z35:AA36 T35:U36 N35:O36 AS49:AT58 H47:AT48 P17 W28 AA32 AE22 AA24 C15 A47:G58 A3:N7 X22:AD23 W24:Z25 B35:G40 H57 A35:A41 W32:Z33"/>
  </dataValidations>
  <printOptions/>
  <pageMargins left="0.7874015748031497" right="0.7874015748031497" top="0.7874015748031497" bottom="0.5905511811023623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ｓｙｕｎ</dc:creator>
  <cp:keywords/>
  <dc:description/>
  <cp:lastModifiedBy>user</cp:lastModifiedBy>
  <cp:lastPrinted>2023-07-18T09:56:54Z</cp:lastPrinted>
  <dcterms:created xsi:type="dcterms:W3CDTF">2005-05-20T14:35:24Z</dcterms:created>
  <dcterms:modified xsi:type="dcterms:W3CDTF">2023-07-18T09:59:11Z</dcterms:modified>
  <cp:category/>
  <cp:version/>
  <cp:contentType/>
  <cp:contentStatus/>
</cp:coreProperties>
</file>