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bookViews>
    <workbookView xWindow="0" yWindow="0" windowWidth="9885" windowHeight="552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<sst xmlns="http://schemas.openxmlformats.org/spreadsheetml/2006/main" count="144" uniqueCount="18">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</sst>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87"/>
  <sheetViews>
    <sheetView tabSelected="1" view="pageLayout" topLeftCell="A39" zoomScale="130" zoomScaleNormal="100" zoomScaleSheetLayoutView="100" zoomScalePageLayoutView="130" workbookViewId="0">
      <selection activeCell="E44" sqref="E44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1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Windows ユーザー</cp:lastModifiedBy>
  <cp:lastPrinted>2025-07-02T11:34:55Z</cp:lastPrinted>
  <dcterms:created xsi:type="dcterms:W3CDTF">2012-08-17T00:01:03Z</dcterms:created>
  <dcterms:modified xsi:type="dcterms:W3CDTF">2025-10-03T01:55:02Z</dcterms:modified>
</cp:coreProperties>
</file>