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0620" windowHeight="4920"/>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authors>
    <author>作成者</author>
  </authors>
  <commentList>
    <comment ref="AF34" authorId="0" shapeId="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<sst xmlns="http://schemas.openxmlformats.org/spreadsheetml/2006/main" count="1765" uniqueCount="380">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</sst>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7" y="19197161"/>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imeMode="off" allowBlank="1" showInputMessage="1" showErrorMessage="1" sqref="F4:O7 V34:W34"/>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dataValidation allowBlank="1" showInputMessage="1" showErrorMessage="1" promptTitle="入力不要" prompt="本セルは【事業者用】情報提供票から自動転記されるため、手動入力は不要です" sqref="F2:O2"/>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V173"/>
  <sheetViews>
    <sheetView showGridLines="0" view="pageBreakPreview" zoomScale="110" zoomScaleNormal="130" zoomScaleSheetLayoutView="11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2024-08-30T04:19:05Z</dcterms:modified>
</cp:coreProperties>
</file>