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_kaigo7\Desktop\"/>
    </mc:Choice>
  </mc:AlternateContent>
  <bookViews>
    <workbookView xWindow="0" yWindow="0" windowWidth="20490" windowHeight="753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<sst xmlns="http://schemas.openxmlformats.org/spreadsheetml/2006/main" count="28" uniqueCount="27">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</sst>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4"/>
    <col min="35" max="36" width="2.5" style="24" customWidth="1"/>
    <col min="37" max="16384" width="2.5" style="2"/>
  </cols>
  <sheetData>
    <row r="1" spans="1:40" x14ac:dyDescent="0.1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 x14ac:dyDescent="0.15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x14ac:dyDescent="0.1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15">
      <c r="A7" s="72" t="s">
        <v>18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 x14ac:dyDescent="0.15">
      <c r="A8" s="46" t="s">
        <v>21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15">
      <c r="A9" s="54" t="s">
        <v>20</v>
      </c>
      <c r="B9" s="55"/>
      <c r="C9" s="55"/>
      <c r="D9" s="55"/>
      <c r="E9" s="55"/>
      <c r="F9" s="55"/>
      <c r="G9" s="13" t="s">
        <v>19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 x14ac:dyDescent="0.15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15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15">
      <c r="A12" s="65" t="s">
        <v>18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 x14ac:dyDescent="0.15">
      <c r="A13" s="39" t="s">
        <v>17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 x14ac:dyDescent="0.15">
      <c r="A14" s="44" t="s">
        <v>16</v>
      </c>
      <c r="B14" s="44"/>
      <c r="C14" s="44"/>
      <c r="D14" s="44"/>
      <c r="E14" s="44"/>
      <c r="F14" s="44"/>
      <c r="G14" s="45" t="s">
        <v>15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14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15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15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15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1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 x14ac:dyDescent="0.15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15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 x14ac:dyDescent="0.15">
      <c r="A32" s="17"/>
      <c r="B32" s="18"/>
      <c r="C32" s="17" t="s">
        <v>6</v>
      </c>
      <c r="D32" s="17"/>
      <c r="E32" s="37"/>
      <c r="F32" s="38"/>
      <c r="G32" s="17" t="s">
        <v>5</v>
      </c>
      <c r="H32" s="37"/>
      <c r="I32" s="38"/>
      <c r="J32" s="17" t="s">
        <v>4</v>
      </c>
      <c r="K32" s="37"/>
      <c r="L32" s="38"/>
      <c r="M32" s="17" t="s">
        <v>3</v>
      </c>
      <c r="N32" s="19"/>
      <c r="O32" s="19"/>
      <c r="P32" s="19"/>
      <c r="Q32" s="20"/>
      <c r="R32" s="34" t="s">
        <v>2</v>
      </c>
      <c r="S32" s="34"/>
      <c r="T32" s="34"/>
      <c r="U32" s="34"/>
      <c r="V32" s="34"/>
      <c r="W32" s="36" t="s">
        <v>1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 x14ac:dyDescent="0.15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0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 x14ac:dyDescent="0.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Windows ユーザー</cp:lastModifiedBy>
  <cp:lastPrinted>2023-03-02T01:17:31Z</cp:lastPrinted>
  <dcterms:created xsi:type="dcterms:W3CDTF">2020-03-03T02:29:19Z</dcterms:created>
  <dcterms:modified xsi:type="dcterms:W3CDTF">2023-03-02T01:17:40Z</dcterms:modified>
</cp:coreProperties>
</file>