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個表_処遇'!$A$1:$AH$30</definedName>
    <definedName name="_xlnm.Print_Area" localSheetId="3">'別紙様式2-3 個表_特定'!$A$1:$AI$30</definedName>
    <definedName name="_xlnm.Print_Area" localSheetId="4">'別紙様式2-4 個表_ベースアップ'!$A$1:$AG$30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<sst xmlns="http://schemas.openxmlformats.org/spreadsheetml/2006/main" count="2858" uniqueCount="457">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</sst>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0645" y="1654127"/>
          <a:ext cx="10189711" cy="1406731"/>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7250" y="4635817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7250" y="14277975"/>
              <a:ext cx="190500" cy="81138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7250" y="41214675"/>
              <a:ext cx="19050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7250" y="16087725"/>
              <a:ext cx="190500" cy="3795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7250" y="18640425"/>
              <a:ext cx="19050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7250" y="21097875"/>
              <a:ext cx="190500" cy="4462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508304" y="216462"/>
          <a:ext cx="4905634" cy="14012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80" zoomScaleNormal="100" zoomScaleSheetLayoutView="80" workbookViewId="0"/>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disablePrompts="1"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disablePrompts="1"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Normal="120" zoomScaleSheetLayoutView="100" workbookViewId="0"/>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disablePrompts="1"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0"/>
  <sheetViews>
    <sheetView view="pageBreakPreview" zoomScale="65" zoomScaleNormal="85" zoomScaleSheetLayoutView="65"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65" zoomScaleNormal="80" zoomScaleSheetLayoutView="65" workbookViewId="0"/>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65" zoomScaleNormal="85" zoomScaleSheetLayoutView="65"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2023-03-20T07:25:36Z</dcterms:modified>
</cp:coreProperties>
</file>