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_kaigo7\Desktop\"/>
    </mc:Choice>
  </mc:AlternateContent>
  <bookViews>
    <workbookView xWindow="0" yWindow="0" windowWidth="20490" windowHeight="753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<sst xmlns="http://schemas.openxmlformats.org/spreadsheetml/2006/main" count="29" uniqueCount="28">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</sst>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様式2-1 計画書_総括表"/>
      <sheetName val="様式2-2 個表_現行"/>
      <sheetName val="様式2-3 個表_特定"/>
      <sheetName val="別表加算率一覧"/>
      <sheetName val="「手当」の考え方"/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訪問介護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2023-03-01T23:46:03Z</cp:lastPrinted>
  <dcterms:created xsi:type="dcterms:W3CDTF">2020-03-03T02:29:19Z</dcterms:created>
  <dcterms:modified xsi:type="dcterms:W3CDTF">2023-03-01T23:46:41Z</dcterms:modified>
</cp:coreProperties>
</file>