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lg_kaigo7\Desktop\"/>
    </mc:Choice>
  </mc:AlternateContent>
  <bookViews>
    <workbookView xWindow="0" yWindow="0" windowWidth="20490" windowHeight="753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<sst xmlns="http://schemas.openxmlformats.org/spreadsheetml/2006/main" count="605" uniqueCount="404">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</sst>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70" zoomScaleNormal="120" zoomScaleSheetLayoutView="70" workbookViewId="0"/>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70" zoomScaleNormal="120" zoomScaleSheetLayoutView="70" workbookViewId="0"/>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lg_kaigo7</dc:creator>
  <cp:lastModifiedBy>Windows ユーザー</cp:lastModifiedBy>
  <cp:lastPrinted>2023-03-01T23:43:45Z</cp:lastPrinted>
  <dcterms:created xsi:type="dcterms:W3CDTF">2023-03-01T23:44:35Z</dcterms:created>
  <dcterms:modified xsi:type="dcterms:W3CDTF">2023-03-01T23:44:35Z</dcterms:modified>
</cp:coreProperties>
</file>