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計画書_総括表'!$A$1:$AK$232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<sst xmlns="http://schemas.openxmlformats.org/spreadsheetml/2006/main" count="2995" uniqueCount="489">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</sst>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36" man="1"/>
    <brk id="103" max="36" man="1"/>
    <brk id="139" max="36"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60" zoomScaleNormal="85"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55" zoomScaleNormal="55" zoomScaleSheetLayoutView="55"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55" zoomScaleNormal="85" zoomScaleSheetLayoutView="55"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2023-03-01T23:35:30Z</dcterms:modified>
</cp:coreProperties>
</file>