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<sst xmlns="http://schemas.openxmlformats.org/spreadsheetml/2006/main" count="3057" uniqueCount="531">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</sst>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832985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5660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9851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29850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71284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0805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32720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90" zoomScaleNormal="90" zoomScaleSheetLayoutView="9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60" zoomScaleNormal="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Normal="120" zoomScaleSheetLayoutView="10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60" zoomScaleNormal="85"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60" zoomScaleNormal="60" workbookViewId="0">
      <selection activeCell="H1" sqref="H1"/>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60" zoomScaleNormal="85"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2022-06-28T05:10:21Z</dcterms:modified>
</cp:coreProperties>
</file>