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<sst xmlns="http://schemas.openxmlformats.org/spreadsheetml/2006/main" count="2995" uniqueCount="489">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</sst>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8329850"/>
              <a:ext cx="190500" cy="2057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56500" y="574675"/>
          <a:ext cx="7007225" cy="139700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256603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298513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2985075"/>
              <a:ext cx="19050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71284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08051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327207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85" zoomScaleNormal="100" zoomScaleSheetLayoutView="85"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zoomScaleNormal="120" zoomScaleSheetLayoutView="100" workbookViewId="0"/>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disablePrompts="1"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60" zoomScaleNormal="85" zoomScalePageLayoutView="70" workbookViewId="0"/>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60" zoomScaleNormal="60" workbookViewId="0"/>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60" zoomScaleNormal="85" zoomScalePageLayoutView="70" workbookViewId="0"/>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2022-06-28T02:25:19Z</dcterms:modified>
</cp:coreProperties>
</file>