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445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個表_処遇'!$A$1:$AH$28</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<sst xmlns="http://schemas.openxmlformats.org/spreadsheetml/2006/main" count="3040" uniqueCount="523">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</sst>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85534" y="402431"/>
          <a:ext cx="6906591" cy="17121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47459" y="1219200"/>
          <a:ext cx="331013" cy="509588"/>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0" zoomScaleNormal="100" zoomScaleSheetLayoutView="8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80" zoomScaleNormal="80" zoomScaleSheetLayoutView="80" workbookViewId="0"/>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80" zoomScaleNormal="85" zoomScaleSheetLayoutView="80" zoomScalePageLayoutView="70" workbookViewId="0"/>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2022-04-04T08:51:35Z</dcterms:modified>
</cp:coreProperties>
</file>