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269" documentId="8_{922CB767-54EA-4497-8F94-6931070D90F8}" xr6:coauthVersionLast="47" xr6:coauthVersionMax="47" xr10:uidLastSave="{ACAF668C-C198-48C0-80E0-8EBA864DB9A9}"/>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<sst xmlns="http://schemas.openxmlformats.org/spreadsheetml/2006/main" count="4772" uniqueCount="2246">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</sst>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 Id="rId14" Type="http://schemas.openxmlformats.org/officeDocument/2006/relationships/customXml" Target="../customXml/item2.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omments" Target="../comments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50000000000003"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5"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5"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5"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45"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tabSelected="1"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15"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1vrBQHy8a+cS/3cPHpN5gWECQc5sDaFGON4sx3RYYaJhgad7GoTdXDaWIYbI8GruW5lpmIIptOVYfTSZUV3wHQ==" saltValue="GeCk2XthPcuKCUNRIdGbK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