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o_echigo\Desktop\処遇改善加算（様式等）HPへ\"/>
    </mc:Choice>
  </mc:AlternateContent>
  <bookViews>
    <workbookView xWindow="0" yWindow="0" windowWidth="20490" windowHeight="7530" firstSheet="5" activeTab="1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<sst xmlns="http://schemas.openxmlformats.org/spreadsheetml/2006/main" count="6470" uniqueCount="2378">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</sst>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topLeftCell="A229" zoomScale="120" zoomScaleNormal="120" zoomScaleSheetLayoutView="12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2024-04-03T00:45:47Z</cp:lastPrinted>
  <dcterms:modified xsi:type="dcterms:W3CDTF">2024-04-03T02:30:41Z</dcterms:modified>
</cp:coreProperties>
</file>