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172.21.204.101\商工課共有\★共有フォルダ\★物価高騰対策【令和４～７年度】\令和７年度②\04_対象者抽出\04_市民からの申立\確認３回目\"/>
    </mc:Choice>
  </mc:AlternateContent>
  <xr:revisionPtr revIDLastSave="0" documentId="13_ncr:1_{D47A32C2-ACC3-4041-B03B-31B2D6375BBA}" xr6:coauthVersionLast="47" xr6:coauthVersionMax="47" xr10:uidLastSave="{00000000-0000-0000-0000-000000000000}"/>
  <bookViews>
    <workbookView xWindow="-120" yWindow="-120" windowWidth="29040" windowHeight="15720" xr2:uid="{00000000-000D-0000-FFFF-FFFF00000000}"/>
  </bookViews>
  <sheets>
    <sheet name="申立書" sheetId="1" r:id="rId1"/>
  </sheets>
  <definedNames>
    <definedName name="_xlnm.Print_Area" localSheetId="0">申立書!$A$1:$Z$96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<sst xmlns="http://schemas.openxmlformats.org/spreadsheetml/2006/main" count="69" uniqueCount="51">
  <si>
    <t xml:space="preserve">
</t>
  </si>
  <si>
    <t>申出日</t>
    <rPh sb="0" eb="1">
      <t>モウ</t>
    </rPh>
    <rPh sb="1" eb="2">
      <t>デ</t>
    </rPh>
    <rPh sb="2" eb="3">
      <t>ヒ</t>
    </rPh>
    <phoneticPr fontId="1"/>
  </si>
  <si>
    <t>年</t>
    <rPh sb="0" eb="1">
      <t>ネン</t>
    </rPh>
    <phoneticPr fontId="1"/>
  </si>
  <si>
    <t>月</t>
    <rPh sb="0" eb="1">
      <t>ツキ</t>
    </rPh>
    <phoneticPr fontId="1"/>
  </si>
  <si>
    <t>日</t>
    <rPh sb="0" eb="1">
      <t>ヒ</t>
    </rPh>
    <phoneticPr fontId="1"/>
  </si>
  <si>
    <t>氏名</t>
    <rPh sb="0" eb="2">
      <t>シメイ</t>
    </rPh>
    <phoneticPr fontId="1"/>
  </si>
  <si>
    <t>（フリガナ）</t>
    <phoneticPr fontId="1"/>
  </si>
  <si>
    <t>生年月日</t>
    <rPh sb="0" eb="2">
      <t>セイネン</t>
    </rPh>
    <rPh sb="2" eb="4">
      <t>ガッピ</t>
    </rPh>
    <phoneticPr fontId="1"/>
  </si>
  <si>
    <t>申出者</t>
    <phoneticPr fontId="1"/>
  </si>
  <si>
    <t>住所</t>
    <phoneticPr fontId="1"/>
  </si>
  <si>
    <t>氏名</t>
    <phoneticPr fontId="1"/>
  </si>
  <si>
    <t>令和</t>
    <rPh sb="0" eb="2">
      <t>レイワ</t>
    </rPh>
    <phoneticPr fontId="1"/>
  </si>
  <si>
    <t>電話番号</t>
    <rPh sb="0" eb="2">
      <t>デンワ</t>
    </rPh>
    <rPh sb="2" eb="4">
      <t>バンゴウ</t>
    </rPh>
    <phoneticPr fontId="1"/>
  </si>
  <si>
    <t>昭和</t>
    <rPh sb="0" eb="2">
      <t>ショウワ</t>
    </rPh>
    <phoneticPr fontId="1"/>
  </si>
  <si>
    <t>平成</t>
    <rPh sb="0" eb="2">
      <t>ヘイセイ</t>
    </rPh>
    <phoneticPr fontId="1"/>
  </si>
  <si>
    <t>裁判所の保護命令（裁判所の保護命令決定書の写しを添付）</t>
    <rPh sb="0" eb="3">
      <t>サイバンショ</t>
    </rPh>
    <rPh sb="4" eb="6">
      <t>ホゴ</t>
    </rPh>
    <rPh sb="6" eb="8">
      <t>メイレイ</t>
    </rPh>
    <rPh sb="9" eb="12">
      <t>サイバンショ</t>
    </rPh>
    <rPh sb="13" eb="15">
      <t>ホゴ</t>
    </rPh>
    <rPh sb="15" eb="17">
      <t>メイレイ</t>
    </rPh>
    <rPh sb="17" eb="19">
      <t>ケッテイ</t>
    </rPh>
    <rPh sb="19" eb="20">
      <t>ショ</t>
    </rPh>
    <rPh sb="21" eb="22">
      <t>ウツ</t>
    </rPh>
    <rPh sb="24" eb="26">
      <t>テンプ</t>
    </rPh>
    <phoneticPr fontId="1"/>
  </si>
  <si>
    <t>住民基本台帳の閲覧制限等の支援措置（当市にて確認）</t>
    <rPh sb="0" eb="2">
      <t>ジュウミン</t>
    </rPh>
    <rPh sb="2" eb="4">
      <t>キホン</t>
    </rPh>
    <rPh sb="4" eb="6">
      <t>ダイチョウ</t>
    </rPh>
    <rPh sb="7" eb="9">
      <t>エツラン</t>
    </rPh>
    <rPh sb="9" eb="11">
      <t>セイゲン</t>
    </rPh>
    <rPh sb="11" eb="12">
      <t>トウ</t>
    </rPh>
    <rPh sb="13" eb="15">
      <t>シエン</t>
    </rPh>
    <rPh sb="15" eb="17">
      <t>ソチ</t>
    </rPh>
    <rPh sb="18" eb="19">
      <t>トウ</t>
    </rPh>
    <rPh sb="19" eb="20">
      <t>シ</t>
    </rPh>
    <rPh sb="22" eb="24">
      <t>カクニン</t>
    </rPh>
    <phoneticPr fontId="1"/>
  </si>
  <si>
    <t>その他（必要に応じて証明書類を添付）</t>
    <rPh sb="2" eb="3">
      <t>ホカ</t>
    </rPh>
    <rPh sb="4" eb="6">
      <t>ヒツヨウ</t>
    </rPh>
    <rPh sb="7" eb="8">
      <t>オウ</t>
    </rPh>
    <rPh sb="10" eb="12">
      <t>ショウメイ</t>
    </rPh>
    <rPh sb="12" eb="14">
      <t>ショルイ</t>
    </rPh>
    <rPh sb="15" eb="17">
      <t>テンプ</t>
    </rPh>
    <phoneticPr fontId="1"/>
  </si>
  <si>
    <t>〒</t>
    <phoneticPr fontId="1"/>
  </si>
  <si>
    <t>－</t>
    <phoneticPr fontId="1"/>
  </si>
  <si>
    <t>避難先の住所</t>
    <rPh sb="0" eb="3">
      <t>ヒナンサキ</t>
    </rPh>
    <rPh sb="4" eb="6">
      <t>ジュウショ</t>
    </rPh>
    <phoneticPr fontId="1"/>
  </si>
  <si>
    <t>同伴者の氏名</t>
    <rPh sb="0" eb="3">
      <t>ドウハンシャ</t>
    </rPh>
    <rPh sb="4" eb="6">
      <t>シメイ</t>
    </rPh>
    <phoneticPr fontId="1"/>
  </si>
  <si>
    <r>
      <t>親族からの暴力を理由に避難していることに関連して受けている措置等の種類</t>
    </r>
    <r>
      <rPr>
        <sz val="12"/>
        <rFont val="ＭＳ Ｐゴシック"/>
        <family val="3"/>
      </rPr>
      <t xml:space="preserve">
</t>
    </r>
    <r>
      <rPr>
        <sz val="9"/>
        <rFont val="ＭＳ Ｐゴシック"/>
        <family val="3"/>
        <charset val="128"/>
      </rPr>
      <t xml:space="preserve">
※該当する箇所の□にチェックを入れてください。</t>
    </r>
    <rPh sb="0" eb="2">
      <t>シンゾク</t>
    </rPh>
    <rPh sb="5" eb="7">
      <t>ボウリョク</t>
    </rPh>
    <rPh sb="8" eb="10">
      <t>リユウ</t>
    </rPh>
    <rPh sb="11" eb="13">
      <t>ヒナン</t>
    </rPh>
    <rPh sb="20" eb="22">
      <t>カンレン</t>
    </rPh>
    <rPh sb="24" eb="25">
      <t>ウ</t>
    </rPh>
    <rPh sb="29" eb="31">
      <t>ソチ</t>
    </rPh>
    <rPh sb="31" eb="32">
      <t>トウ</t>
    </rPh>
    <rPh sb="33" eb="35">
      <t>シュルイ</t>
    </rPh>
    <rPh sb="38" eb="40">
      <t>ガイトウ</t>
    </rPh>
    <rPh sb="42" eb="44">
      <t>カショ</t>
    </rPh>
    <rPh sb="52" eb="53">
      <t>イ</t>
    </rPh>
    <phoneticPr fontId="1"/>
  </si>
  <si>
    <t>親族からの暴力を理由に避難している旨の申出書</t>
    <rPh sb="0" eb="2">
      <t>シンゾク</t>
    </rPh>
    <rPh sb="5" eb="7">
      <t>ボウリョク</t>
    </rPh>
    <rPh sb="8" eb="10">
      <t>リユウ</t>
    </rPh>
    <rPh sb="11" eb="13">
      <t>ヒナン</t>
    </rPh>
    <rPh sb="17" eb="18">
      <t>ムネ</t>
    </rPh>
    <rPh sb="19" eb="20">
      <t>モウ</t>
    </rPh>
    <rPh sb="20" eb="21">
      <t>デ</t>
    </rPh>
    <rPh sb="21" eb="22">
      <t>ショ</t>
    </rPh>
    <phoneticPr fontId="4"/>
  </si>
  <si>
    <t>令和８年３月１日現在の住民登録を行っている住所</t>
    <rPh sb="0" eb="2">
      <t>レイワ</t>
    </rPh>
    <rPh sb="3" eb="4">
      <t>ネン</t>
    </rPh>
    <rPh sb="5" eb="6">
      <t>ツキ</t>
    </rPh>
    <rPh sb="7" eb="8">
      <t>ヒ</t>
    </rPh>
    <rPh sb="8" eb="10">
      <t>ゲンザイ</t>
    </rPh>
    <rPh sb="11" eb="13">
      <t>ジュウミン</t>
    </rPh>
    <rPh sb="13" eb="15">
      <t>トウロク</t>
    </rPh>
    <rPh sb="16" eb="17">
      <t>オコナ</t>
    </rPh>
    <rPh sb="21" eb="23">
      <t>ジュウショ</t>
    </rPh>
    <phoneticPr fontId="1"/>
  </si>
  <si>
    <t>　八戸市</t>
    <rPh sb="1" eb="4">
      <t>ハチノヘシ</t>
    </rPh>
    <phoneticPr fontId="1"/>
  </si>
  <si>
    <t>・基準日（令和８年３月１日）以前に発生した親族からの暴力を理由とした避難事例で、</t>
    <rPh sb="1" eb="4">
      <t>キジュンビ</t>
    </rPh>
    <rPh sb="5" eb="7">
      <t>レイワ</t>
    </rPh>
    <rPh sb="8" eb="9">
      <t>ネン</t>
    </rPh>
    <rPh sb="10" eb="11">
      <t>ガツ</t>
    </rPh>
    <rPh sb="12" eb="13">
      <t>ニチ</t>
    </rPh>
    <rPh sb="14" eb="16">
      <t>イゼン</t>
    </rPh>
    <rPh sb="17" eb="19">
      <t>ハッセイ</t>
    </rPh>
    <rPh sb="21" eb="23">
      <t>シンゾク</t>
    </rPh>
    <rPh sb="26" eb="28">
      <t>ボウリョク</t>
    </rPh>
    <rPh sb="29" eb="31">
      <t>リユウ</t>
    </rPh>
    <rPh sb="34" eb="38">
      <t>ヒナンジレイ</t>
    </rPh>
    <phoneticPr fontId="1"/>
  </si>
  <si>
    <t>・基準日（令和８年３月１日）の翌日以降に発生した親族からの暴力を理由に避難した者。</t>
    <rPh sb="1" eb="4">
      <t>キジュンビ</t>
    </rPh>
    <rPh sb="5" eb="7">
      <t>レイワ</t>
    </rPh>
    <rPh sb="8" eb="9">
      <t>ネン</t>
    </rPh>
    <rPh sb="10" eb="11">
      <t>ガツ</t>
    </rPh>
    <rPh sb="12" eb="13">
      <t>ニチ</t>
    </rPh>
    <rPh sb="15" eb="17">
      <t>ヨクジツ</t>
    </rPh>
    <rPh sb="17" eb="19">
      <t>イコウ</t>
    </rPh>
    <rPh sb="20" eb="22">
      <t>ハッセイ</t>
    </rPh>
    <rPh sb="24" eb="26">
      <t>シンゾク</t>
    </rPh>
    <rPh sb="29" eb="31">
      <t>ボウリョク</t>
    </rPh>
    <rPh sb="32" eb="34">
      <t>リユウ</t>
    </rPh>
    <rPh sb="35" eb="37">
      <t>ヒナン</t>
    </rPh>
    <rPh sb="39" eb="40">
      <t>モノ</t>
    </rPh>
    <phoneticPr fontId="1"/>
  </si>
  <si>
    <t>　親族からの暴力を理由に避難している者が、諸事情により基準日までに住民票を移すことができない者。</t>
    <rPh sb="9" eb="11">
      <t>リユウ</t>
    </rPh>
    <rPh sb="12" eb="14">
      <t>ヒナン</t>
    </rPh>
    <rPh sb="18" eb="19">
      <t>モノ</t>
    </rPh>
    <rPh sb="21" eb="24">
      <t>ショジジョウ</t>
    </rPh>
    <rPh sb="27" eb="30">
      <t>キジュンビ</t>
    </rPh>
    <rPh sb="33" eb="36">
      <t>ジュウミンヒョウ</t>
    </rPh>
    <rPh sb="37" eb="38">
      <t>ウツ</t>
    </rPh>
    <rPh sb="46" eb="47">
      <t>モノ</t>
    </rPh>
    <phoneticPr fontId="1"/>
  </si>
  <si>
    <t>八戸市家計応援商品券の配付に係る</t>
    <rPh sb="0" eb="3">
      <t>ハチノヘシ</t>
    </rPh>
    <rPh sb="3" eb="5">
      <t>カケイ</t>
    </rPh>
    <rPh sb="5" eb="7">
      <t>オウエン</t>
    </rPh>
    <rPh sb="7" eb="10">
      <t>ショウヒンケン</t>
    </rPh>
    <rPh sb="11" eb="13">
      <t>ハイフ</t>
    </rPh>
    <rPh sb="14" eb="15">
      <t>カカ</t>
    </rPh>
    <phoneticPr fontId="4"/>
  </si>
  <si>
    <t>●申出は、親族からの暴力を理由に避難している次の方が行うことができます。</t>
    <rPh sb="1" eb="3">
      <t>モウシデ</t>
    </rPh>
    <rPh sb="5" eb="7">
      <t>シンゾク</t>
    </rPh>
    <rPh sb="10" eb="12">
      <t>ボウリョク</t>
    </rPh>
    <rPh sb="13" eb="15">
      <t>リユウ</t>
    </rPh>
    <rPh sb="16" eb="18">
      <t>ヒナン</t>
    </rPh>
    <rPh sb="22" eb="23">
      <t>ツギ</t>
    </rPh>
    <rPh sb="24" eb="25">
      <t>カタ</t>
    </rPh>
    <rPh sb="26" eb="27">
      <t>オコナ</t>
    </rPh>
    <phoneticPr fontId="1"/>
  </si>
  <si>
    <t>（あて先）　八戸市長</t>
    <rPh sb="3" eb="4">
      <t>サキ</t>
    </rPh>
    <rPh sb="6" eb="10">
      <t>ハチノヘシチョウ</t>
    </rPh>
    <phoneticPr fontId="1"/>
  </si>
  <si>
    <t>　八戸市家計応援商品券の受領に際し、住民票記載住所ではなく、下記の避難先住所への発送を求めるとともに、
必要な情報を八戸市に提供することに同意します。</t>
    <rPh sb="1" eb="4">
      <t>ハチノヘシ</t>
    </rPh>
    <rPh sb="4" eb="6">
      <t>カケイ</t>
    </rPh>
    <rPh sb="6" eb="8">
      <t>オウエン</t>
    </rPh>
    <rPh sb="8" eb="11">
      <t>ショウヒンケン</t>
    </rPh>
    <rPh sb="12" eb="14">
      <t>ジュリョウ</t>
    </rPh>
    <rPh sb="15" eb="16">
      <t>サイ</t>
    </rPh>
    <rPh sb="18" eb="21">
      <t>ジュウミンヒョウ</t>
    </rPh>
    <rPh sb="21" eb="23">
      <t>キサイ</t>
    </rPh>
    <rPh sb="23" eb="25">
      <t>ジュウショ</t>
    </rPh>
    <rPh sb="30" eb="32">
      <t>カキ</t>
    </rPh>
    <rPh sb="33" eb="35">
      <t>ヒナン</t>
    </rPh>
    <rPh sb="35" eb="36">
      <t>サキ</t>
    </rPh>
    <rPh sb="36" eb="38">
      <t>ジュウショ</t>
    </rPh>
    <rPh sb="40" eb="42">
      <t>ハッソウ</t>
    </rPh>
    <rPh sb="43" eb="44">
      <t>モト</t>
    </rPh>
    <rPh sb="52" eb="54">
      <t>ヒツヨウ</t>
    </rPh>
    <rPh sb="55" eb="57">
      <t>ジョウホウ</t>
    </rPh>
    <rPh sb="58" eb="61">
      <t>ハチノヘシ</t>
    </rPh>
    <rPh sb="62" eb="64">
      <t>テイキョウ</t>
    </rPh>
    <rPh sb="69" eb="71">
      <t>ドウイ</t>
    </rPh>
    <phoneticPr fontId="4"/>
  </si>
  <si>
    <t>本人確認書類写し貼り付け箇所</t>
    <phoneticPr fontId="1"/>
  </si>
  <si>
    <t>下の枠内に本人確認書類の写しを貼り付け（のり付け）てください。</t>
  </si>
  <si>
    <t>注意点</t>
    <rPh sb="0" eb="3">
      <t>チュウイテン</t>
    </rPh>
    <phoneticPr fontId="13"/>
  </si>
  <si>
    <t>≪主な本人確認書類≫</t>
  </si>
  <si>
    <t>運転免許証（運転経歴証明書）、マイナンバーカード（顔写真面）、パスポート（顔写真ページ）、健康保険資格確認書、</t>
    <rPh sb="25" eb="28">
      <t>カオシャシン</t>
    </rPh>
    <rPh sb="28" eb="29">
      <t>メン</t>
    </rPh>
    <rPh sb="49" eb="54">
      <t>シカクカクニンショ</t>
    </rPh>
    <phoneticPr fontId="13"/>
  </si>
  <si>
    <t>介護保険証、障害者手帳、年金手帳  などのコピーいずれか１つ</t>
    <phoneticPr fontId="13"/>
  </si>
  <si>
    <t>※マイナンバー通知カード（紙製）は不可です。</t>
  </si>
  <si>
    <t xml:space="preserve">  健康保険資格確認書のコピーは「保険者番号」「被保険者等記号・番号」が確認できない程度にマスキングを施してください。</t>
    <rPh sb="6" eb="8">
      <t>シカク</t>
    </rPh>
    <rPh sb="8" eb="11">
      <t>カクニンショ</t>
    </rPh>
    <phoneticPr fontId="13"/>
  </si>
  <si>
    <t>※児童相談所等の職員が代理で届出を行う際は、職員証（顔写真付き）を確認させていただきます。</t>
    <rPh sb="1" eb="5">
      <t>ジドウソウダン</t>
    </rPh>
    <rPh sb="5" eb="6">
      <t>ショ</t>
    </rPh>
    <rPh sb="6" eb="7">
      <t>トウ</t>
    </rPh>
    <rPh sb="8" eb="10">
      <t>ショクイン</t>
    </rPh>
    <rPh sb="11" eb="13">
      <t>ダイリ</t>
    </rPh>
    <rPh sb="14" eb="16">
      <t>トドケデ</t>
    </rPh>
    <rPh sb="17" eb="18">
      <t>オコナ</t>
    </rPh>
    <rPh sb="19" eb="20">
      <t>サイ</t>
    </rPh>
    <rPh sb="22" eb="25">
      <t>ショクインショウ</t>
    </rPh>
    <rPh sb="26" eb="30">
      <t>カオシャシンツ</t>
    </rPh>
    <rPh sb="33" eb="35">
      <t>カクニン</t>
    </rPh>
    <phoneticPr fontId="13"/>
  </si>
  <si>
    <t>①　配付対象者（世帯主等）の情報</t>
    <rPh sb="2" eb="4">
      <t>ハイフ</t>
    </rPh>
    <rPh sb="4" eb="7">
      <t>タイショウシャ</t>
    </rPh>
    <rPh sb="8" eb="12">
      <t>セタイヌシトウ</t>
    </rPh>
    <rPh sb="14" eb="16">
      <t>ジョウホウ</t>
    </rPh>
    <phoneticPr fontId="1"/>
  </si>
  <si>
    <t>②　①の同伴者（同一世帯員）の情報</t>
    <rPh sb="4" eb="7">
      <t>ドウハンシャ</t>
    </rPh>
    <rPh sb="8" eb="13">
      <t>ドウイツセタイイン</t>
    </rPh>
    <rPh sb="15" eb="17">
      <t>ジョウホウ</t>
    </rPh>
    <phoneticPr fontId="1"/>
  </si>
  <si>
    <t>・申出者、配布対象者（世帯主等）のいずれも本人確認書類の写しが必要です。</t>
    <rPh sb="1" eb="4">
      <t>モウシデシャ</t>
    </rPh>
    <rPh sb="5" eb="10">
      <t>ハイフタイショウシャ</t>
    </rPh>
    <rPh sb="11" eb="15">
      <t>セタイヌシトウ</t>
    </rPh>
    <phoneticPr fontId="1"/>
  </si>
  <si>
    <t>①配付対象者（世帯主等）
との続柄</t>
    <rPh sb="1" eb="3">
      <t>ハイフ</t>
    </rPh>
    <rPh sb="3" eb="6">
      <t>タイショウシャ</t>
    </rPh>
    <rPh sb="7" eb="11">
      <t>セタイヌシトウ</t>
    </rPh>
    <rPh sb="15" eb="17">
      <t>ゾクガラ</t>
    </rPh>
    <phoneticPr fontId="1"/>
  </si>
  <si>
    <t>必須</t>
    <phoneticPr fontId="13"/>
  </si>
  <si>
    <r>
      <t>(</t>
    </r>
    <r>
      <rPr>
        <b/>
        <u val="double"/>
        <sz val="14"/>
        <color theme="1"/>
        <rFont val="游ゴシック Light"/>
        <family val="3"/>
        <charset val="128"/>
        <scheme val="major"/>
      </rPr>
      <t>商品券配付対象者</t>
    </r>
    <r>
      <rPr>
        <b/>
        <sz val="14"/>
        <color theme="1"/>
        <rFont val="游ゴシック Light"/>
        <family val="3"/>
        <charset val="128"/>
        <scheme val="major"/>
      </rPr>
      <t>の本人確認書類貼り付け欄)</t>
    </r>
    <phoneticPr fontId="13"/>
  </si>
  <si>
    <t>※裏面に本人確認書類写しの貼り付け欄があります。</t>
    <phoneticPr fontId="13"/>
  </si>
  <si>
    <t>※申出書は、商品券配付対象者本人、同居人又は代理人が記入してください。</t>
    <phoneticPr fontId="1"/>
  </si>
  <si>
    <r>
      <t>(同居人または代理人の本人確認書類貼り付け欄)</t>
    </r>
    <r>
      <rPr>
        <b/>
        <u val="double"/>
        <sz val="14"/>
        <color theme="1"/>
        <rFont val="游ゴシック Light"/>
        <family val="3"/>
        <charset val="128"/>
        <scheme val="major"/>
      </rPr>
      <t>※申出者が同居人または代理人の場合</t>
    </r>
    <rPh sb="7" eb="10">
      <t>ダイリニン</t>
    </rPh>
    <rPh sb="24" eb="27">
      <t>モウシデシャ</t>
    </rPh>
    <rPh sb="28" eb="31">
      <t>ドウキョニン</t>
    </rPh>
    <rPh sb="34" eb="37">
      <t>ダイリニン</t>
    </rPh>
    <rPh sb="38" eb="40">
      <t>バアイ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</si>
</sst>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3"/>
      <scheme val="minor"/>
    </font>
    <font>
      <sz val="6"/>
      <name val="游ゴシック"/>
      <family val="3"/>
    </font>
    <font>
      <sz val="11"/>
      <name val="ＭＳ Ｐゴシック"/>
      <family val="3"/>
    </font>
    <font>
      <u/>
      <sz val="12"/>
      <name val="ＭＳ Ｐゴシック"/>
      <family val="3"/>
    </font>
    <font>
      <sz val="6"/>
      <name val="ＭＳ Ｐゴシック"/>
      <family val="3"/>
    </font>
    <font>
      <sz val="11"/>
      <name val="游ゴシック"/>
      <family val="3"/>
      <scheme val="minor"/>
    </font>
    <font>
      <sz val="12"/>
      <name val="ＭＳ Ｐゴシック"/>
      <family val="3"/>
    </font>
    <font>
      <sz val="12"/>
      <name val="ＭＳ Ｐゴシック"/>
      <family val="3"/>
      <charset val="128"/>
    </font>
    <font>
      <b/>
      <sz val="12"/>
      <name val="ＭＳ Ｐゴシック"/>
      <family val="3"/>
      <charset val="128"/>
    </font>
    <font>
      <b/>
      <sz val="14"/>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6"/>
      <name val="ＭＳ Ｐゴシック"/>
      <family val="3"/>
      <charset val="128"/>
    </font>
    <font>
      <b/>
      <sz val="18"/>
      <name val="ＭＳ ゴシック"/>
      <family val="3"/>
      <charset val="128"/>
    </font>
    <font>
      <sz val="11"/>
      <name val="ＭＳ ゴシック"/>
      <family val="3"/>
      <charset val="128"/>
    </font>
    <font>
      <b/>
      <sz val="12"/>
      <color theme="0"/>
      <name val="ＭＳ ゴシック"/>
      <family val="3"/>
      <charset val="128"/>
    </font>
    <font>
      <b/>
      <sz val="14"/>
      <color theme="0"/>
      <name val="游ゴシック Light"/>
      <family val="3"/>
      <charset val="128"/>
      <scheme val="major"/>
    </font>
    <font>
      <b/>
      <sz val="14"/>
      <color theme="1"/>
      <name val="游ゴシック Light"/>
      <family val="3"/>
      <charset val="128"/>
      <scheme val="major"/>
    </font>
    <font>
      <b/>
      <u val="double"/>
      <sz val="14"/>
      <color theme="1"/>
      <name val="游ゴシック Light"/>
      <family val="3"/>
      <charset val="128"/>
      <scheme val="major"/>
    </font>
    <font>
      <b/>
      <sz val="12"/>
      <color rgb="FFFF0000"/>
      <name val="ＭＳ Ｐゴシック"/>
      <family val="3"/>
      <charset val="128"/>
    </font>
    <font>
      <b/>
      <sz val="12"/>
      <color theme="1"/>
      <name val="ＭＳ Ｐゴシック"/>
      <family val="3"/>
      <charset val="128"/>
    </font>
    <font>
      <sz val="12"/>
      <color theme="1"/>
      <name val="ＭＳ Ｐゴシック"/>
      <family val="3"/>
    </font>
    <font>
      <sz val="12"/>
      <color theme="1"/>
      <name val="ＭＳ Ｐゴシック"/>
      <family val="3"/>
      <charset val="128"/>
    </font>
    <font>
      <b/>
      <sz val="12"/>
      <color theme="1"/>
      <name val="ＭＳ ゴシック"/>
      <family val="3"/>
      <charset val="128"/>
    </font>
    <font>
      <b/>
      <sz val="12"/>
      <color rgb="FFFF0000"/>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s>
  <borders count="3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auto="1"/>
      </top>
      <bottom style="thin">
        <color auto="1"/>
      </bottom>
      <diagonal/>
    </border>
    <border>
      <left/>
      <right/>
      <top/>
      <bottom style="thin">
        <color indexed="64"/>
      </bottom>
      <diagonal/>
    </border>
    <border>
      <left/>
      <right style="thin">
        <color auto="1"/>
      </right>
      <top style="thin">
        <color auto="1"/>
      </top>
      <bottom style="thin">
        <color auto="1"/>
      </bottom>
      <diagonal/>
    </border>
    <border>
      <left style="thin">
        <color indexed="64"/>
      </left>
      <right/>
      <top style="hair">
        <color indexed="64"/>
      </top>
      <bottom style="thin">
        <color auto="1"/>
      </bottom>
      <diagonal/>
    </border>
    <border>
      <left/>
      <right style="thin">
        <color auto="1"/>
      </right>
      <top style="hair">
        <color indexed="64"/>
      </top>
      <bottom style="thin">
        <color auto="1"/>
      </bottom>
      <diagonal/>
    </border>
    <border>
      <left/>
      <right style="thin">
        <color indexed="64"/>
      </right>
      <top/>
      <bottom style="thin">
        <color indexed="64"/>
      </bottom>
      <diagonal/>
    </border>
    <border>
      <left style="hair">
        <color indexed="64"/>
      </left>
      <right/>
      <top style="thin">
        <color auto="1"/>
      </top>
      <bottom style="thin">
        <color auto="1"/>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theme="1"/>
      </left>
      <right/>
      <top style="medium">
        <color indexed="64"/>
      </top>
      <bottom/>
      <diagonal/>
    </border>
  </borders>
  <cellStyleXfs count="1">
    <xf numFmtId="0" fontId="0" fillId="0" borderId="0">
      <alignment vertical="center"/>
    </xf>
  </cellStyleXfs>
  <cellXfs count="99">
    <xf numFmtId="0" fontId="0" fillId="0" borderId="0" xfId="0">
      <alignment vertical="center"/>
    </xf>
    <xf numFmtId="0" fontId="5" fillId="0" borderId="0" xfId="0" applyFont="1">
      <alignment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lignment vertical="center"/>
    </xf>
    <xf numFmtId="0" fontId="2" fillId="0" borderId="3" xfId="0" applyFont="1" applyBorder="1">
      <alignment vertical="center"/>
    </xf>
    <xf numFmtId="0" fontId="2" fillId="0" borderId="21" xfId="0" applyFont="1" applyBorder="1">
      <alignment vertical="center"/>
    </xf>
    <xf numFmtId="0" fontId="2" fillId="0" borderId="12" xfId="0" applyFont="1" applyBorder="1">
      <alignment vertical="center"/>
    </xf>
    <xf numFmtId="0" fontId="2" fillId="0" borderId="3" xfId="0" applyFont="1" applyBorder="1" applyAlignment="1">
      <alignment horizontal="center" vertical="center"/>
    </xf>
    <xf numFmtId="0" fontId="7" fillId="0" borderId="11" xfId="0" applyFont="1" applyBorder="1" applyAlignment="1">
      <alignment horizontal="center" vertical="center"/>
    </xf>
    <xf numFmtId="0" fontId="2" fillId="0" borderId="0" xfId="0" applyFont="1">
      <alignment vertical="center"/>
    </xf>
    <xf numFmtId="0" fontId="9" fillId="0" borderId="0" xfId="0" applyFont="1" applyAlignment="1">
      <alignment horizontal="center" vertical="center" shrinkToFit="1"/>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3" fillId="0" borderId="0" xfId="0" applyFont="1">
      <alignmen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8" fillId="0" borderId="0" xfId="0" applyFont="1" applyAlignment="1">
      <alignment horizontal="left" vertical="center"/>
    </xf>
    <xf numFmtId="0" fontId="11" fillId="0" borderId="0" xfId="0" applyFont="1" applyAlignment="1">
      <alignment horizontal="left" vertical="center"/>
    </xf>
    <xf numFmtId="0" fontId="11" fillId="0" borderId="0" xfId="0" applyFont="1">
      <alignment vertical="center"/>
    </xf>
    <xf numFmtId="0" fontId="5" fillId="0" borderId="25" xfId="0" applyFont="1" applyBorder="1">
      <alignment vertical="center"/>
    </xf>
    <xf numFmtId="0" fontId="5" fillId="0" borderId="26"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29" xfId="0" applyFont="1" applyBorder="1">
      <alignment vertical="center"/>
    </xf>
    <xf numFmtId="0" fontId="14" fillId="0" borderId="0" xfId="0" applyFont="1" applyAlignment="1">
      <alignment horizontal="center" vertical="center"/>
    </xf>
    <xf numFmtId="0" fontId="15" fillId="0" borderId="0" xfId="0" applyFont="1">
      <alignment vertical="center"/>
    </xf>
    <xf numFmtId="0" fontId="15" fillId="0" borderId="23" xfId="0" applyFont="1" applyBorder="1">
      <alignment vertical="center"/>
    </xf>
    <xf numFmtId="0" fontId="5" fillId="0" borderId="30" xfId="0" applyFont="1" applyBorder="1">
      <alignment vertical="center"/>
    </xf>
    <xf numFmtId="0" fontId="18" fillId="0" borderId="22" xfId="0" applyFont="1" applyBorder="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24" fillId="0" borderId="0" xfId="0" applyFont="1" applyAlignment="1">
      <alignment horizontal="left" vertical="center"/>
    </xf>
    <xf numFmtId="0" fontId="18" fillId="0" borderId="31" xfId="0" applyFont="1" applyBorder="1">
      <alignment vertical="center"/>
    </xf>
    <xf numFmtId="0" fontId="17"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2" fillId="0" borderId="0" xfId="0" applyFont="1" applyAlignment="1">
      <alignment horizontal="center" vertical="center" shrinkToFi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5" fillId="0" borderId="7" xfId="0" applyFont="1" applyBorder="1">
      <alignment vertical="center"/>
    </xf>
    <xf numFmtId="0" fontId="5" fillId="0" borderId="11" xfId="0" applyFont="1" applyBorder="1">
      <alignment vertical="center"/>
    </xf>
    <xf numFmtId="0" fontId="5" fillId="0" borderId="13" xfId="0" applyFont="1" applyBorder="1">
      <alignment vertical="center"/>
    </xf>
    <xf numFmtId="0" fontId="6" fillId="0" borderId="0" xfId="0" applyFont="1" applyAlignment="1">
      <alignment horizontal="left"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6" fillId="3" borderId="0" xfId="0" applyFont="1" applyFill="1" applyAlignment="1">
      <alignment horizontal="center" vertical="center"/>
    </xf>
    <xf numFmtId="0" fontId="7" fillId="2" borderId="4" xfId="0" applyFont="1" applyFill="1" applyBorder="1" applyAlignment="1">
      <alignment vertical="center" wrapText="1"/>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2" fillId="0" borderId="5" xfId="0" applyFont="1" applyBorder="1">
      <alignment vertical="center"/>
    </xf>
    <xf numFmtId="0" fontId="2" fillId="0" borderId="2" xfId="0" applyFont="1" applyBorder="1">
      <alignment vertical="center"/>
    </xf>
    <xf numFmtId="0" fontId="2" fillId="0" borderId="20" xfId="0" applyFont="1" applyBorder="1">
      <alignment vertical="center"/>
    </xf>
    <xf numFmtId="0" fontId="2" fillId="0" borderId="19" xfId="0" applyFont="1" applyBorder="1">
      <alignment vertical="center"/>
    </xf>
    <xf numFmtId="0" fontId="2" fillId="0" borderId="16" xfId="0" applyFont="1" applyBorder="1">
      <alignment vertical="center"/>
    </xf>
    <xf numFmtId="0" fontId="2" fillId="0" borderId="1" xfId="0" applyFont="1" applyBorder="1">
      <alignment vertical="center"/>
    </xf>
    <xf numFmtId="0" fontId="2" fillId="0" borderId="13" xfId="0" applyFont="1" applyBorder="1" applyAlignment="1">
      <alignment horizontal="left" vertical="center"/>
    </xf>
    <xf numFmtId="0" fontId="2" fillId="0" borderId="4" xfId="0" applyFont="1" applyBorder="1" applyAlignment="1">
      <alignment horizontal="left" vertical="center"/>
    </xf>
    <xf numFmtId="49" fontId="2" fillId="0" borderId="3" xfId="0" applyNumberFormat="1" applyFont="1" applyBorder="1" applyAlignment="1">
      <alignment horizontal="center" vertical="center"/>
    </xf>
    <xf numFmtId="0" fontId="6" fillId="2" borderId="9"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6" xfId="0" applyFont="1" applyFill="1" applyBorder="1" applyAlignment="1">
      <alignment horizontal="center" vertical="center" wrapText="1"/>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4" fillId="0" borderId="0" xfId="0" applyFont="1" applyAlignment="1">
      <alignment horizontal="center" vertical="center"/>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3" xfId="0" applyNumberFormat="1" applyFont="1" applyBorder="1" applyAlignment="1">
      <alignment horizontal="center" vertical="center" wrapText="1"/>
    </xf>
    <xf numFmtId="0" fontId="2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11430</xdr:colOff>
      <xdr:row>39</xdr:row>
      <xdr:rowOff>219075</xdr:rowOff>
    </xdr:from>
    <xdr:to>
      <xdr:col>23</xdr:col>
      <xdr:colOff>180975</xdr:colOff>
      <xdr:row>43</xdr:row>
      <xdr:rowOff>91439</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6939734" y="11002736"/>
          <a:ext cx="872580" cy="870221"/>
          <a:chOff x="4517793" y="-1830942"/>
          <a:chExt cx="1123950" cy="1263712"/>
        </a:xfrm>
      </xdr:grpSpPr>
      <xdr:sp macro="" textlink="">
        <xdr:nvSpPr>
          <xdr:cNvPr id="6" name="Oval 5">
            <a:extLst>
              <a:ext uri="{FF2B5EF4-FFF2-40B4-BE49-F238E27FC236}">
                <a16:creationId xmlns:a16="http://schemas.microsoft.com/office/drawing/2014/main" id="{00000000-0008-0000-0000-000006000000}"/>
              </a:ext>
            </a:extLst>
          </xdr:cNvPr>
          <xdr:cNvSpPr>
            <a:spLocks noChangeArrowheads="1"/>
          </xdr:cNvSpPr>
        </xdr:nvSpPr>
        <xdr:spPr>
          <a:xfrm>
            <a:off x="4517793" y="-1830942"/>
            <a:ext cx="1123950" cy="1263712"/>
          </a:xfrm>
          <a:prstGeom prst="ellipse">
            <a:avLst/>
          </a:prstGeom>
          <a:noFill/>
          <a:ln w="9525">
            <a:solidFill>
              <a:srgbClr val="000000"/>
            </a:solidFill>
            <a:prstDash val="dash"/>
            <a:round/>
            <a:headEnd/>
            <a:tailEnd/>
          </a:ln>
        </xdr:spPr>
      </xdr:sp>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a:xfrm>
            <a:off x="4579399" y="-1334871"/>
            <a:ext cx="1054923" cy="767641"/>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受付印</a:t>
            </a:r>
          </a:p>
        </xdr:txBody>
      </xdr:sp>
    </xdr:grpSp>
    <xdr:clientData/>
  </xdr:twoCellAnchor>
  <mc:AlternateContent xmlns:mc="http://schemas.openxmlformats.org/markup-compatibility/2006">
    <mc:Choice xmlns:a14="http://schemas.microsoft.com/office/drawing/2010/main" Requires="a14">
      <xdr:twoCellAnchor editAs="oneCell">
        <xdr:from>
          <xdr:col>10</xdr:col>
          <xdr:colOff>85725</xdr:colOff>
          <xdr:row>19</xdr:row>
          <xdr:rowOff>0</xdr:rowOff>
        </xdr:from>
        <xdr:to>
          <xdr:col>11</xdr:col>
          <xdr:colOff>95250</xdr:colOff>
          <xdr:row>20</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20</xdr:row>
          <xdr:rowOff>0</xdr:rowOff>
        </xdr:from>
        <xdr:to>
          <xdr:col>11</xdr:col>
          <xdr:colOff>95250</xdr:colOff>
          <xdr:row>21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21</xdr:row>
          <xdr:rowOff>0</xdr:rowOff>
        </xdr:from>
        <xdr:to>
          <xdr:col>11</xdr:col>
          <xdr:colOff>95250</xdr:colOff>
          <xdr:row>22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5"/>
  <sheetViews>
    <sheetView tabSelected="1" view="pageBreakPreview" zoomScale="84" zoomScaleNormal="100" zoomScaleSheetLayoutView="84" workbookViewId="0">
      <selection activeCell="D2" sqref="D2"/>
    </sheetView>
  </sheetViews>
  <sheetFormatPr defaultRowHeight="18.75" x14ac:dyDescent="0.4"/>
  <cols>
    <col min="1" max="2" width="1.625" style="1" customWidth="1"/>
    <col min="3" max="24" width="4.625" style="1" customWidth="1"/>
    <col min="25" max="26" width="1.625" style="1" customWidth="1"/>
    <col min="27" max="276" width="9" style="1" customWidth="1"/>
    <col min="277" max="277" width="10.75" style="1" customWidth="1"/>
    <col min="278" max="278" width="28.5" style="1" customWidth="1"/>
    <col min="279" max="279" width="23" style="1" customWidth="1"/>
    <col min="280" max="280" width="19.5" style="1" customWidth="1"/>
    <col min="281" max="281" width="26" style="1" customWidth="1"/>
    <col min="282" max="532" width="9" style="1" customWidth="1"/>
    <col min="533" max="533" width="10.75" style="1" customWidth="1"/>
    <col min="534" max="534" width="28.5" style="1" customWidth="1"/>
    <col min="535" max="535" width="23" style="1" customWidth="1"/>
    <col min="536" max="536" width="19.5" style="1" customWidth="1"/>
    <col min="537" max="537" width="26" style="1" customWidth="1"/>
    <col min="538" max="788" width="9" style="1" customWidth="1"/>
    <col min="789" max="789" width="10.75" style="1" customWidth="1"/>
    <col min="790" max="790" width="28.5" style="1" customWidth="1"/>
    <col min="791" max="791" width="23" style="1" customWidth="1"/>
    <col min="792" max="792" width="19.5" style="1" customWidth="1"/>
    <col min="793" max="793" width="26" style="1" customWidth="1"/>
    <col min="794" max="1044" width="9" style="1" customWidth="1"/>
    <col min="1045" max="1045" width="10.75" style="1" customWidth="1"/>
    <col min="1046" max="1046" width="28.5" style="1" customWidth="1"/>
    <col min="1047" max="1047" width="23" style="1" customWidth="1"/>
    <col min="1048" max="1048" width="19.5" style="1" customWidth="1"/>
    <col min="1049" max="1049" width="26" style="1" customWidth="1"/>
    <col min="1050" max="1300" width="9" style="1" customWidth="1"/>
    <col min="1301" max="1301" width="10.75" style="1" customWidth="1"/>
    <col min="1302" max="1302" width="28.5" style="1" customWidth="1"/>
    <col min="1303" max="1303" width="23" style="1" customWidth="1"/>
    <col min="1304" max="1304" width="19.5" style="1" customWidth="1"/>
    <col min="1305" max="1305" width="26" style="1" customWidth="1"/>
    <col min="1306" max="1556" width="9" style="1" customWidth="1"/>
    <col min="1557" max="1557" width="10.75" style="1" customWidth="1"/>
    <col min="1558" max="1558" width="28.5" style="1" customWidth="1"/>
    <col min="1559" max="1559" width="23" style="1" customWidth="1"/>
    <col min="1560" max="1560" width="19.5" style="1" customWidth="1"/>
    <col min="1561" max="1561" width="26" style="1" customWidth="1"/>
    <col min="1562" max="1812" width="9" style="1" customWidth="1"/>
    <col min="1813" max="1813" width="10.75" style="1" customWidth="1"/>
    <col min="1814" max="1814" width="28.5" style="1" customWidth="1"/>
    <col min="1815" max="1815" width="23" style="1" customWidth="1"/>
    <col min="1816" max="1816" width="19.5" style="1" customWidth="1"/>
    <col min="1817" max="1817" width="26" style="1" customWidth="1"/>
    <col min="1818" max="2068" width="9" style="1" customWidth="1"/>
    <col min="2069" max="2069" width="10.75" style="1" customWidth="1"/>
    <col min="2070" max="2070" width="28.5" style="1" customWidth="1"/>
    <col min="2071" max="2071" width="23" style="1" customWidth="1"/>
    <col min="2072" max="2072" width="19.5" style="1" customWidth="1"/>
    <col min="2073" max="2073" width="26" style="1" customWidth="1"/>
    <col min="2074" max="2324" width="9" style="1" customWidth="1"/>
    <col min="2325" max="2325" width="10.75" style="1" customWidth="1"/>
    <col min="2326" max="2326" width="28.5" style="1" customWidth="1"/>
    <col min="2327" max="2327" width="23" style="1" customWidth="1"/>
    <col min="2328" max="2328" width="19.5" style="1" customWidth="1"/>
    <col min="2329" max="2329" width="26" style="1" customWidth="1"/>
    <col min="2330" max="2580" width="9" style="1" customWidth="1"/>
    <col min="2581" max="2581" width="10.75" style="1" customWidth="1"/>
    <col min="2582" max="2582" width="28.5" style="1" customWidth="1"/>
    <col min="2583" max="2583" width="23" style="1" customWidth="1"/>
    <col min="2584" max="2584" width="19.5" style="1" customWidth="1"/>
    <col min="2585" max="2585" width="26" style="1" customWidth="1"/>
    <col min="2586" max="2836" width="9" style="1" customWidth="1"/>
    <col min="2837" max="2837" width="10.75" style="1" customWidth="1"/>
    <col min="2838" max="2838" width="28.5" style="1" customWidth="1"/>
    <col min="2839" max="2839" width="23" style="1" customWidth="1"/>
    <col min="2840" max="2840" width="19.5" style="1" customWidth="1"/>
    <col min="2841" max="2841" width="26" style="1" customWidth="1"/>
    <col min="2842" max="3092" width="9" style="1" customWidth="1"/>
    <col min="3093" max="3093" width="10.75" style="1" customWidth="1"/>
    <col min="3094" max="3094" width="28.5" style="1" customWidth="1"/>
    <col min="3095" max="3095" width="23" style="1" customWidth="1"/>
    <col min="3096" max="3096" width="19.5" style="1" customWidth="1"/>
    <col min="3097" max="3097" width="26" style="1" customWidth="1"/>
    <col min="3098" max="3348" width="9" style="1" customWidth="1"/>
    <col min="3349" max="3349" width="10.75" style="1" customWidth="1"/>
    <col min="3350" max="3350" width="28.5" style="1" customWidth="1"/>
    <col min="3351" max="3351" width="23" style="1" customWidth="1"/>
    <col min="3352" max="3352" width="19.5" style="1" customWidth="1"/>
    <col min="3353" max="3353" width="26" style="1" customWidth="1"/>
    <col min="3354" max="3604" width="9" style="1" customWidth="1"/>
    <col min="3605" max="3605" width="10.75" style="1" customWidth="1"/>
    <col min="3606" max="3606" width="28.5" style="1" customWidth="1"/>
    <col min="3607" max="3607" width="23" style="1" customWidth="1"/>
    <col min="3608" max="3608" width="19.5" style="1" customWidth="1"/>
    <col min="3609" max="3609" width="26" style="1" customWidth="1"/>
    <col min="3610" max="3860" width="9" style="1" customWidth="1"/>
    <col min="3861" max="3861" width="10.75" style="1" customWidth="1"/>
    <col min="3862" max="3862" width="28.5" style="1" customWidth="1"/>
    <col min="3863" max="3863" width="23" style="1" customWidth="1"/>
    <col min="3864" max="3864" width="19.5" style="1" customWidth="1"/>
    <col min="3865" max="3865" width="26" style="1" customWidth="1"/>
    <col min="3866" max="4116" width="9" style="1" customWidth="1"/>
    <col min="4117" max="4117" width="10.75" style="1" customWidth="1"/>
    <col min="4118" max="4118" width="28.5" style="1" customWidth="1"/>
    <col min="4119" max="4119" width="23" style="1" customWidth="1"/>
    <col min="4120" max="4120" width="19.5" style="1" customWidth="1"/>
    <col min="4121" max="4121" width="26" style="1" customWidth="1"/>
    <col min="4122" max="4372" width="9" style="1" customWidth="1"/>
    <col min="4373" max="4373" width="10.75" style="1" customWidth="1"/>
    <col min="4374" max="4374" width="28.5" style="1" customWidth="1"/>
    <col min="4375" max="4375" width="23" style="1" customWidth="1"/>
    <col min="4376" max="4376" width="19.5" style="1" customWidth="1"/>
    <col min="4377" max="4377" width="26" style="1" customWidth="1"/>
    <col min="4378" max="4628" width="9" style="1" customWidth="1"/>
    <col min="4629" max="4629" width="10.75" style="1" customWidth="1"/>
    <col min="4630" max="4630" width="28.5" style="1" customWidth="1"/>
    <col min="4631" max="4631" width="23" style="1" customWidth="1"/>
    <col min="4632" max="4632" width="19.5" style="1" customWidth="1"/>
    <col min="4633" max="4633" width="26" style="1" customWidth="1"/>
    <col min="4634" max="4884" width="9" style="1" customWidth="1"/>
    <col min="4885" max="4885" width="10.75" style="1" customWidth="1"/>
    <col min="4886" max="4886" width="28.5" style="1" customWidth="1"/>
    <col min="4887" max="4887" width="23" style="1" customWidth="1"/>
    <col min="4888" max="4888" width="19.5" style="1" customWidth="1"/>
    <col min="4889" max="4889" width="26" style="1" customWidth="1"/>
    <col min="4890" max="5140" width="9" style="1" customWidth="1"/>
    <col min="5141" max="5141" width="10.75" style="1" customWidth="1"/>
    <col min="5142" max="5142" width="28.5" style="1" customWidth="1"/>
    <col min="5143" max="5143" width="23" style="1" customWidth="1"/>
    <col min="5144" max="5144" width="19.5" style="1" customWidth="1"/>
    <col min="5145" max="5145" width="26" style="1" customWidth="1"/>
    <col min="5146" max="5396" width="9" style="1" customWidth="1"/>
    <col min="5397" max="5397" width="10.75" style="1" customWidth="1"/>
    <col min="5398" max="5398" width="28.5" style="1" customWidth="1"/>
    <col min="5399" max="5399" width="23" style="1" customWidth="1"/>
    <col min="5400" max="5400" width="19.5" style="1" customWidth="1"/>
    <col min="5401" max="5401" width="26" style="1" customWidth="1"/>
    <col min="5402" max="5652" width="9" style="1" customWidth="1"/>
    <col min="5653" max="5653" width="10.75" style="1" customWidth="1"/>
    <col min="5654" max="5654" width="28.5" style="1" customWidth="1"/>
    <col min="5655" max="5655" width="23" style="1" customWidth="1"/>
    <col min="5656" max="5656" width="19.5" style="1" customWidth="1"/>
    <col min="5657" max="5657" width="26" style="1" customWidth="1"/>
    <col min="5658" max="5908" width="9" style="1" customWidth="1"/>
    <col min="5909" max="5909" width="10.75" style="1" customWidth="1"/>
    <col min="5910" max="5910" width="28.5" style="1" customWidth="1"/>
    <col min="5911" max="5911" width="23" style="1" customWidth="1"/>
    <col min="5912" max="5912" width="19.5" style="1" customWidth="1"/>
    <col min="5913" max="5913" width="26" style="1" customWidth="1"/>
    <col min="5914" max="6164" width="9" style="1" customWidth="1"/>
    <col min="6165" max="6165" width="10.75" style="1" customWidth="1"/>
    <col min="6166" max="6166" width="28.5" style="1" customWidth="1"/>
    <col min="6167" max="6167" width="23" style="1" customWidth="1"/>
    <col min="6168" max="6168" width="19.5" style="1" customWidth="1"/>
    <col min="6169" max="6169" width="26" style="1" customWidth="1"/>
    <col min="6170" max="6420" width="9" style="1" customWidth="1"/>
    <col min="6421" max="6421" width="10.75" style="1" customWidth="1"/>
    <col min="6422" max="6422" width="28.5" style="1" customWidth="1"/>
    <col min="6423" max="6423" width="23" style="1" customWidth="1"/>
    <col min="6424" max="6424" width="19.5" style="1" customWidth="1"/>
    <col min="6425" max="6425" width="26" style="1" customWidth="1"/>
    <col min="6426" max="6676" width="9" style="1" customWidth="1"/>
    <col min="6677" max="6677" width="10.75" style="1" customWidth="1"/>
    <col min="6678" max="6678" width="28.5" style="1" customWidth="1"/>
    <col min="6679" max="6679" width="23" style="1" customWidth="1"/>
    <col min="6680" max="6680" width="19.5" style="1" customWidth="1"/>
    <col min="6681" max="6681" width="26" style="1" customWidth="1"/>
    <col min="6682" max="6932" width="9" style="1" customWidth="1"/>
    <col min="6933" max="6933" width="10.75" style="1" customWidth="1"/>
    <col min="6934" max="6934" width="28.5" style="1" customWidth="1"/>
    <col min="6935" max="6935" width="23" style="1" customWidth="1"/>
    <col min="6936" max="6936" width="19.5" style="1" customWidth="1"/>
    <col min="6937" max="6937" width="26" style="1" customWidth="1"/>
    <col min="6938" max="7188" width="9" style="1" customWidth="1"/>
    <col min="7189" max="7189" width="10.75" style="1" customWidth="1"/>
    <col min="7190" max="7190" width="28.5" style="1" customWidth="1"/>
    <col min="7191" max="7191" width="23" style="1" customWidth="1"/>
    <col min="7192" max="7192" width="19.5" style="1" customWidth="1"/>
    <col min="7193" max="7193" width="26" style="1" customWidth="1"/>
    <col min="7194" max="7444" width="9" style="1" customWidth="1"/>
    <col min="7445" max="7445" width="10.75" style="1" customWidth="1"/>
    <col min="7446" max="7446" width="28.5" style="1" customWidth="1"/>
    <col min="7447" max="7447" width="23" style="1" customWidth="1"/>
    <col min="7448" max="7448" width="19.5" style="1" customWidth="1"/>
    <col min="7449" max="7449" width="26" style="1" customWidth="1"/>
    <col min="7450" max="7700" width="9" style="1" customWidth="1"/>
    <col min="7701" max="7701" width="10.75" style="1" customWidth="1"/>
    <col min="7702" max="7702" width="28.5" style="1" customWidth="1"/>
    <col min="7703" max="7703" width="23" style="1" customWidth="1"/>
    <col min="7704" max="7704" width="19.5" style="1" customWidth="1"/>
    <col min="7705" max="7705" width="26" style="1" customWidth="1"/>
    <col min="7706" max="7956" width="9" style="1" customWidth="1"/>
    <col min="7957" max="7957" width="10.75" style="1" customWidth="1"/>
    <col min="7958" max="7958" width="28.5" style="1" customWidth="1"/>
    <col min="7959" max="7959" width="23" style="1" customWidth="1"/>
    <col min="7960" max="7960" width="19.5" style="1" customWidth="1"/>
    <col min="7961" max="7961" width="26" style="1" customWidth="1"/>
    <col min="7962" max="8212" width="9" style="1" customWidth="1"/>
    <col min="8213" max="8213" width="10.75" style="1" customWidth="1"/>
    <col min="8214" max="8214" width="28.5" style="1" customWidth="1"/>
    <col min="8215" max="8215" width="23" style="1" customWidth="1"/>
    <col min="8216" max="8216" width="19.5" style="1" customWidth="1"/>
    <col min="8217" max="8217" width="26" style="1" customWidth="1"/>
    <col min="8218" max="8468" width="9" style="1" customWidth="1"/>
    <col min="8469" max="8469" width="10.75" style="1" customWidth="1"/>
    <col min="8470" max="8470" width="28.5" style="1" customWidth="1"/>
    <col min="8471" max="8471" width="23" style="1" customWidth="1"/>
    <col min="8472" max="8472" width="19.5" style="1" customWidth="1"/>
    <col min="8473" max="8473" width="26" style="1" customWidth="1"/>
    <col min="8474" max="8724" width="9" style="1" customWidth="1"/>
    <col min="8725" max="8725" width="10.75" style="1" customWidth="1"/>
    <col min="8726" max="8726" width="28.5" style="1" customWidth="1"/>
    <col min="8727" max="8727" width="23" style="1" customWidth="1"/>
    <col min="8728" max="8728" width="19.5" style="1" customWidth="1"/>
    <col min="8729" max="8729" width="26" style="1" customWidth="1"/>
    <col min="8730" max="8980" width="9" style="1" customWidth="1"/>
    <col min="8981" max="8981" width="10.75" style="1" customWidth="1"/>
    <col min="8982" max="8982" width="28.5" style="1" customWidth="1"/>
    <col min="8983" max="8983" width="23" style="1" customWidth="1"/>
    <col min="8984" max="8984" width="19.5" style="1" customWidth="1"/>
    <col min="8985" max="8985" width="26" style="1" customWidth="1"/>
    <col min="8986" max="9236" width="9" style="1" customWidth="1"/>
    <col min="9237" max="9237" width="10.75" style="1" customWidth="1"/>
    <col min="9238" max="9238" width="28.5" style="1" customWidth="1"/>
    <col min="9239" max="9239" width="23" style="1" customWidth="1"/>
    <col min="9240" max="9240" width="19.5" style="1" customWidth="1"/>
    <col min="9241" max="9241" width="26" style="1" customWidth="1"/>
    <col min="9242" max="9492" width="9" style="1" customWidth="1"/>
    <col min="9493" max="9493" width="10.75" style="1" customWidth="1"/>
    <col min="9494" max="9494" width="28.5" style="1" customWidth="1"/>
    <col min="9495" max="9495" width="23" style="1" customWidth="1"/>
    <col min="9496" max="9496" width="19.5" style="1" customWidth="1"/>
    <col min="9497" max="9497" width="26" style="1" customWidth="1"/>
    <col min="9498" max="9748" width="9" style="1" customWidth="1"/>
    <col min="9749" max="9749" width="10.75" style="1" customWidth="1"/>
    <col min="9750" max="9750" width="28.5" style="1" customWidth="1"/>
    <col min="9751" max="9751" width="23" style="1" customWidth="1"/>
    <col min="9752" max="9752" width="19.5" style="1" customWidth="1"/>
    <col min="9753" max="9753" width="26" style="1" customWidth="1"/>
    <col min="9754" max="10004" width="9" style="1" customWidth="1"/>
    <col min="10005" max="10005" width="10.75" style="1" customWidth="1"/>
    <col min="10006" max="10006" width="28.5" style="1" customWidth="1"/>
    <col min="10007" max="10007" width="23" style="1" customWidth="1"/>
    <col min="10008" max="10008" width="19.5" style="1" customWidth="1"/>
    <col min="10009" max="10009" width="26" style="1" customWidth="1"/>
    <col min="10010" max="10260" width="9" style="1" customWidth="1"/>
    <col min="10261" max="10261" width="10.75" style="1" customWidth="1"/>
    <col min="10262" max="10262" width="28.5" style="1" customWidth="1"/>
    <col min="10263" max="10263" width="23" style="1" customWidth="1"/>
    <col min="10264" max="10264" width="19.5" style="1" customWidth="1"/>
    <col min="10265" max="10265" width="26" style="1" customWidth="1"/>
    <col min="10266" max="10516" width="9" style="1" customWidth="1"/>
    <col min="10517" max="10517" width="10.75" style="1" customWidth="1"/>
    <col min="10518" max="10518" width="28.5" style="1" customWidth="1"/>
    <col min="10519" max="10519" width="23" style="1" customWidth="1"/>
    <col min="10520" max="10520" width="19.5" style="1" customWidth="1"/>
    <col min="10521" max="10521" width="26" style="1" customWidth="1"/>
    <col min="10522" max="10772" width="9" style="1" customWidth="1"/>
    <col min="10773" max="10773" width="10.75" style="1" customWidth="1"/>
    <col min="10774" max="10774" width="28.5" style="1" customWidth="1"/>
    <col min="10775" max="10775" width="23" style="1" customWidth="1"/>
    <col min="10776" max="10776" width="19.5" style="1" customWidth="1"/>
    <col min="10777" max="10777" width="26" style="1" customWidth="1"/>
    <col min="10778" max="11028" width="9" style="1" customWidth="1"/>
    <col min="11029" max="11029" width="10.75" style="1" customWidth="1"/>
    <col min="11030" max="11030" width="28.5" style="1" customWidth="1"/>
    <col min="11031" max="11031" width="23" style="1" customWidth="1"/>
    <col min="11032" max="11032" width="19.5" style="1" customWidth="1"/>
    <col min="11033" max="11033" width="26" style="1" customWidth="1"/>
    <col min="11034" max="11284" width="9" style="1" customWidth="1"/>
    <col min="11285" max="11285" width="10.75" style="1" customWidth="1"/>
    <col min="11286" max="11286" width="28.5" style="1" customWidth="1"/>
    <col min="11287" max="11287" width="23" style="1" customWidth="1"/>
    <col min="11288" max="11288" width="19.5" style="1" customWidth="1"/>
    <col min="11289" max="11289" width="26" style="1" customWidth="1"/>
    <col min="11290" max="11540" width="9" style="1" customWidth="1"/>
    <col min="11541" max="11541" width="10.75" style="1" customWidth="1"/>
    <col min="11542" max="11542" width="28.5" style="1" customWidth="1"/>
    <col min="11543" max="11543" width="23" style="1" customWidth="1"/>
    <col min="11544" max="11544" width="19.5" style="1" customWidth="1"/>
    <col min="11545" max="11545" width="26" style="1" customWidth="1"/>
    <col min="11546" max="11796" width="9" style="1" customWidth="1"/>
    <col min="11797" max="11797" width="10.75" style="1" customWidth="1"/>
    <col min="11798" max="11798" width="28.5" style="1" customWidth="1"/>
    <col min="11799" max="11799" width="23" style="1" customWidth="1"/>
    <col min="11800" max="11800" width="19.5" style="1" customWidth="1"/>
    <col min="11801" max="11801" width="26" style="1" customWidth="1"/>
    <col min="11802" max="12052" width="9" style="1" customWidth="1"/>
    <col min="12053" max="12053" width="10.75" style="1" customWidth="1"/>
    <col min="12054" max="12054" width="28.5" style="1" customWidth="1"/>
    <col min="12055" max="12055" width="23" style="1" customWidth="1"/>
    <col min="12056" max="12056" width="19.5" style="1" customWidth="1"/>
    <col min="12057" max="12057" width="26" style="1" customWidth="1"/>
    <col min="12058" max="12308" width="9" style="1" customWidth="1"/>
    <col min="12309" max="12309" width="10.75" style="1" customWidth="1"/>
    <col min="12310" max="12310" width="28.5" style="1" customWidth="1"/>
    <col min="12311" max="12311" width="23" style="1" customWidth="1"/>
    <col min="12312" max="12312" width="19.5" style="1" customWidth="1"/>
    <col min="12313" max="12313" width="26" style="1" customWidth="1"/>
    <col min="12314" max="12564" width="9" style="1" customWidth="1"/>
    <col min="12565" max="12565" width="10.75" style="1" customWidth="1"/>
    <col min="12566" max="12566" width="28.5" style="1" customWidth="1"/>
    <col min="12567" max="12567" width="23" style="1" customWidth="1"/>
    <col min="12568" max="12568" width="19.5" style="1" customWidth="1"/>
    <col min="12569" max="12569" width="26" style="1" customWidth="1"/>
    <col min="12570" max="12820" width="9" style="1" customWidth="1"/>
    <col min="12821" max="12821" width="10.75" style="1" customWidth="1"/>
    <col min="12822" max="12822" width="28.5" style="1" customWidth="1"/>
    <col min="12823" max="12823" width="23" style="1" customWidth="1"/>
    <col min="12824" max="12824" width="19.5" style="1" customWidth="1"/>
    <col min="12825" max="12825" width="26" style="1" customWidth="1"/>
    <col min="12826" max="13076" width="9" style="1" customWidth="1"/>
    <col min="13077" max="13077" width="10.75" style="1" customWidth="1"/>
    <col min="13078" max="13078" width="28.5" style="1" customWidth="1"/>
    <col min="13079" max="13079" width="23" style="1" customWidth="1"/>
    <col min="13080" max="13080" width="19.5" style="1" customWidth="1"/>
    <col min="13081" max="13081" width="26" style="1" customWidth="1"/>
    <col min="13082" max="13332" width="9" style="1" customWidth="1"/>
    <col min="13333" max="13333" width="10.75" style="1" customWidth="1"/>
    <col min="13334" max="13334" width="28.5" style="1" customWidth="1"/>
    <col min="13335" max="13335" width="23" style="1" customWidth="1"/>
    <col min="13336" max="13336" width="19.5" style="1" customWidth="1"/>
    <col min="13337" max="13337" width="26" style="1" customWidth="1"/>
    <col min="13338" max="13588" width="9" style="1" customWidth="1"/>
    <col min="13589" max="13589" width="10.75" style="1" customWidth="1"/>
    <col min="13590" max="13590" width="28.5" style="1" customWidth="1"/>
    <col min="13591" max="13591" width="23" style="1" customWidth="1"/>
    <col min="13592" max="13592" width="19.5" style="1" customWidth="1"/>
    <col min="13593" max="13593" width="26" style="1" customWidth="1"/>
    <col min="13594" max="13844" width="9" style="1" customWidth="1"/>
    <col min="13845" max="13845" width="10.75" style="1" customWidth="1"/>
    <col min="13846" max="13846" width="28.5" style="1" customWidth="1"/>
    <col min="13847" max="13847" width="23" style="1" customWidth="1"/>
    <col min="13848" max="13848" width="19.5" style="1" customWidth="1"/>
    <col min="13849" max="13849" width="26" style="1" customWidth="1"/>
    <col min="13850" max="14100" width="9" style="1" customWidth="1"/>
    <col min="14101" max="14101" width="10.75" style="1" customWidth="1"/>
    <col min="14102" max="14102" width="28.5" style="1" customWidth="1"/>
    <col min="14103" max="14103" width="23" style="1" customWidth="1"/>
    <col min="14104" max="14104" width="19.5" style="1" customWidth="1"/>
    <col min="14105" max="14105" width="26" style="1" customWidth="1"/>
    <col min="14106" max="14356" width="9" style="1" customWidth="1"/>
    <col min="14357" max="14357" width="10.75" style="1" customWidth="1"/>
    <col min="14358" max="14358" width="28.5" style="1" customWidth="1"/>
    <col min="14359" max="14359" width="23" style="1" customWidth="1"/>
    <col min="14360" max="14360" width="19.5" style="1" customWidth="1"/>
    <col min="14361" max="14361" width="26" style="1" customWidth="1"/>
    <col min="14362" max="14612" width="9" style="1" customWidth="1"/>
    <col min="14613" max="14613" width="10.75" style="1" customWidth="1"/>
    <col min="14614" max="14614" width="28.5" style="1" customWidth="1"/>
    <col min="14615" max="14615" width="23" style="1" customWidth="1"/>
    <col min="14616" max="14616" width="19.5" style="1" customWidth="1"/>
    <col min="14617" max="14617" width="26" style="1" customWidth="1"/>
    <col min="14618" max="14868" width="9" style="1" customWidth="1"/>
    <col min="14869" max="14869" width="10.75" style="1" customWidth="1"/>
    <col min="14870" max="14870" width="28.5" style="1" customWidth="1"/>
    <col min="14871" max="14871" width="23" style="1" customWidth="1"/>
    <col min="14872" max="14872" width="19.5" style="1" customWidth="1"/>
    <col min="14873" max="14873" width="26" style="1" customWidth="1"/>
    <col min="14874" max="15124" width="9" style="1" customWidth="1"/>
    <col min="15125" max="15125" width="10.75" style="1" customWidth="1"/>
    <col min="15126" max="15126" width="28.5" style="1" customWidth="1"/>
    <col min="15127" max="15127" width="23" style="1" customWidth="1"/>
    <col min="15128" max="15128" width="19.5" style="1" customWidth="1"/>
    <col min="15129" max="15129" width="26" style="1" customWidth="1"/>
    <col min="15130" max="15380" width="9" style="1" customWidth="1"/>
    <col min="15381" max="15381" width="10.75" style="1" customWidth="1"/>
    <col min="15382" max="15382" width="28.5" style="1" customWidth="1"/>
    <col min="15383" max="15383" width="23" style="1" customWidth="1"/>
    <col min="15384" max="15384" width="19.5" style="1" customWidth="1"/>
    <col min="15385" max="15385" width="26" style="1" customWidth="1"/>
    <col min="15386" max="15636" width="9" style="1" customWidth="1"/>
    <col min="15637" max="15637" width="10.75" style="1" customWidth="1"/>
    <col min="15638" max="15638" width="28.5" style="1" customWidth="1"/>
    <col min="15639" max="15639" width="23" style="1" customWidth="1"/>
    <col min="15640" max="15640" width="19.5" style="1" customWidth="1"/>
    <col min="15641" max="15641" width="26" style="1" customWidth="1"/>
    <col min="15642" max="15892" width="9" style="1" customWidth="1"/>
    <col min="15893" max="15893" width="10.75" style="1" customWidth="1"/>
    <col min="15894" max="15894" width="28.5" style="1" customWidth="1"/>
    <col min="15895" max="15895" width="23" style="1" customWidth="1"/>
    <col min="15896" max="15896" width="19.5" style="1" customWidth="1"/>
    <col min="15897" max="15897" width="26" style="1" customWidth="1"/>
    <col min="15898" max="16148" width="9" style="1" customWidth="1"/>
    <col min="16149" max="16149" width="10.75" style="1" customWidth="1"/>
    <col min="16150" max="16150" width="28.5" style="1" customWidth="1"/>
    <col min="16151" max="16151" width="23" style="1" customWidth="1"/>
    <col min="16152" max="16152" width="19.5" style="1" customWidth="1"/>
    <col min="16153" max="16153" width="26" style="1" customWidth="1"/>
    <col min="16154" max="16381" width="9" style="1" customWidth="1"/>
    <col min="16382" max="16384" width="9" style="1"/>
  </cols>
  <sheetData>
    <row r="1" spans="2:25" ht="19.5" customHeight="1" x14ac:dyDescent="0.4">
      <c r="B1" s="98" t="s">
        <v>49</v>
      </c>
    </row>
    <row r="2" spans="2:25" ht="19.5" customHeight="1" x14ac:dyDescent="0.4"/>
    <row r="3" spans="2:25" x14ac:dyDescent="0.4">
      <c r="C3" s="37" t="s">
        <v>29</v>
      </c>
      <c r="D3" s="37"/>
      <c r="E3" s="37"/>
      <c r="F3" s="37"/>
      <c r="G3" s="37"/>
      <c r="H3" s="37"/>
      <c r="I3" s="37"/>
      <c r="J3" s="37"/>
      <c r="K3" s="37"/>
      <c r="L3" s="37"/>
      <c r="M3" s="37"/>
      <c r="N3" s="37"/>
      <c r="O3" s="37"/>
      <c r="P3" s="37"/>
      <c r="Q3" s="37"/>
      <c r="R3" s="37"/>
      <c r="S3" s="37"/>
      <c r="T3" s="37"/>
      <c r="U3" s="37"/>
      <c r="V3" s="37"/>
      <c r="W3" s="37"/>
      <c r="X3" s="37"/>
      <c r="Y3" s="10"/>
    </row>
    <row r="4" spans="2:25" x14ac:dyDescent="0.4">
      <c r="C4" s="37" t="s">
        <v>23</v>
      </c>
      <c r="D4" s="37"/>
      <c r="E4" s="37"/>
      <c r="F4" s="37"/>
      <c r="G4" s="37"/>
      <c r="H4" s="37"/>
      <c r="I4" s="37"/>
      <c r="J4" s="37"/>
      <c r="K4" s="37"/>
      <c r="L4" s="37"/>
      <c r="M4" s="37"/>
      <c r="N4" s="37"/>
      <c r="O4" s="37"/>
      <c r="P4" s="37"/>
      <c r="Q4" s="37"/>
      <c r="R4" s="37"/>
      <c r="S4" s="37"/>
      <c r="T4" s="37"/>
      <c r="U4" s="37"/>
      <c r="V4" s="37"/>
      <c r="W4" s="37"/>
      <c r="X4" s="37"/>
      <c r="Y4" s="11"/>
    </row>
    <row r="5" spans="2:25" ht="20.25" customHeight="1" x14ac:dyDescent="0.4">
      <c r="C5" s="11"/>
      <c r="D5" s="11"/>
      <c r="E5" s="11"/>
      <c r="F5" s="11"/>
      <c r="G5" s="11"/>
      <c r="H5" s="11"/>
      <c r="I5" s="11"/>
      <c r="J5" s="11"/>
      <c r="K5" s="11"/>
      <c r="L5" s="11"/>
      <c r="M5" s="11"/>
      <c r="N5" s="11"/>
      <c r="O5" s="11"/>
      <c r="P5" s="11"/>
      <c r="Q5" s="11"/>
      <c r="R5" s="11"/>
      <c r="S5" s="11"/>
      <c r="T5" s="11"/>
      <c r="U5" s="11"/>
      <c r="V5" s="11"/>
      <c r="W5" s="11"/>
      <c r="X5" s="11"/>
      <c r="Y5" s="11"/>
    </row>
    <row r="6" spans="2:25" ht="30" customHeight="1" x14ac:dyDescent="0.4">
      <c r="C6" s="12"/>
      <c r="D6" s="12"/>
      <c r="E6" s="12"/>
      <c r="F6" s="12"/>
      <c r="G6" s="12"/>
      <c r="H6" s="12"/>
      <c r="I6" s="12"/>
      <c r="J6" s="12"/>
      <c r="K6" s="12"/>
      <c r="L6" s="12"/>
      <c r="M6" s="12"/>
      <c r="N6" s="12"/>
      <c r="O6" s="62" t="s">
        <v>1</v>
      </c>
      <c r="P6" s="63"/>
      <c r="Q6" s="64" t="s">
        <v>11</v>
      </c>
      <c r="R6" s="65"/>
      <c r="S6" s="4"/>
      <c r="T6" s="9" t="s">
        <v>2</v>
      </c>
      <c r="U6" s="2"/>
      <c r="V6" s="2" t="s">
        <v>3</v>
      </c>
      <c r="W6" s="2"/>
      <c r="X6" s="3" t="s">
        <v>4</v>
      </c>
      <c r="Y6" s="12"/>
    </row>
    <row r="7" spans="2:25" ht="7.5" customHeight="1" x14ac:dyDescent="0.4">
      <c r="C7" s="14"/>
      <c r="D7" s="15"/>
      <c r="E7" s="15"/>
      <c r="F7" s="15"/>
      <c r="G7" s="15"/>
      <c r="H7" s="15"/>
      <c r="I7" s="15"/>
      <c r="J7" s="15"/>
      <c r="K7" s="15"/>
      <c r="L7" s="15"/>
      <c r="M7" s="15"/>
      <c r="N7" s="15"/>
      <c r="O7" s="15"/>
      <c r="P7" s="12"/>
      <c r="Q7" s="12"/>
      <c r="R7" s="12"/>
      <c r="S7" s="12"/>
      <c r="T7" s="12"/>
      <c r="U7" s="12"/>
      <c r="V7" s="12"/>
      <c r="W7" s="12"/>
      <c r="X7" s="10"/>
      <c r="Y7" s="10"/>
    </row>
    <row r="8" spans="2:25" ht="24" customHeight="1" x14ac:dyDescent="0.4">
      <c r="C8" s="13" t="s">
        <v>31</v>
      </c>
      <c r="P8" s="12"/>
      <c r="Q8" s="12"/>
      <c r="R8" s="12"/>
      <c r="S8" s="12"/>
      <c r="T8" s="12"/>
      <c r="U8" s="12"/>
      <c r="V8" s="12"/>
      <c r="W8" s="12"/>
      <c r="X8" s="10"/>
      <c r="Y8" s="10"/>
    </row>
    <row r="9" spans="2:25" ht="7.5" customHeight="1" x14ac:dyDescent="0.4">
      <c r="C9" s="14"/>
      <c r="D9" s="15"/>
      <c r="E9" s="15"/>
      <c r="F9" s="15"/>
      <c r="G9" s="15"/>
      <c r="H9" s="15"/>
      <c r="I9" s="15"/>
      <c r="J9" s="15"/>
      <c r="K9" s="15"/>
      <c r="L9" s="15"/>
      <c r="M9" s="15"/>
      <c r="N9" s="15"/>
      <c r="O9" s="15"/>
      <c r="P9" s="12"/>
      <c r="Q9" s="12"/>
      <c r="R9" s="12"/>
      <c r="S9" s="12"/>
      <c r="T9" s="12"/>
      <c r="U9" s="12"/>
      <c r="V9" s="12"/>
      <c r="W9" s="12"/>
      <c r="X9" s="10"/>
      <c r="Y9" s="10"/>
    </row>
    <row r="10" spans="2:25" ht="48" customHeight="1" x14ac:dyDescent="0.4">
      <c r="C10" s="69" t="s">
        <v>32</v>
      </c>
      <c r="D10" s="69"/>
      <c r="E10" s="69"/>
      <c r="F10" s="69"/>
      <c r="G10" s="69"/>
      <c r="H10" s="69"/>
      <c r="I10" s="69"/>
      <c r="J10" s="69"/>
      <c r="K10" s="69"/>
      <c r="L10" s="69"/>
      <c r="M10" s="69"/>
      <c r="N10" s="69"/>
      <c r="O10" s="69"/>
      <c r="P10" s="69"/>
      <c r="Q10" s="69"/>
      <c r="R10" s="69"/>
      <c r="S10" s="69"/>
      <c r="T10" s="69"/>
      <c r="U10" s="69"/>
      <c r="V10" s="69"/>
      <c r="W10" s="69"/>
      <c r="X10" s="69"/>
      <c r="Y10" s="16"/>
    </row>
    <row r="11" spans="2:25" ht="7.5" customHeight="1" x14ac:dyDescent="0.4">
      <c r="C11" s="16"/>
      <c r="D11" s="16"/>
      <c r="E11" s="16"/>
      <c r="F11" s="16"/>
      <c r="G11" s="16"/>
      <c r="H11" s="16"/>
      <c r="I11" s="16"/>
      <c r="J11" s="16"/>
      <c r="K11" s="16"/>
      <c r="L11" s="16"/>
      <c r="M11" s="16"/>
      <c r="N11" s="16"/>
      <c r="O11" s="16"/>
      <c r="P11" s="16"/>
      <c r="Q11" s="16"/>
      <c r="R11" s="16"/>
      <c r="S11" s="16"/>
      <c r="T11" s="16"/>
      <c r="U11" s="16"/>
      <c r="V11" s="16"/>
      <c r="W11" s="16"/>
      <c r="X11" s="16"/>
      <c r="Y11" s="16"/>
    </row>
    <row r="12" spans="2:25" ht="30" customHeight="1" x14ac:dyDescent="0.4">
      <c r="C12" s="16" t="s">
        <v>0</v>
      </c>
      <c r="D12" s="10"/>
      <c r="E12" s="10"/>
      <c r="F12" s="10"/>
      <c r="G12" s="10"/>
      <c r="H12" s="10"/>
      <c r="I12" s="10"/>
      <c r="J12" s="10"/>
      <c r="K12" s="10"/>
      <c r="L12" s="10"/>
      <c r="M12" s="49" t="s">
        <v>8</v>
      </c>
      <c r="N12" s="51"/>
      <c r="O12" s="70" t="s">
        <v>9</v>
      </c>
      <c r="P12" s="71"/>
      <c r="Q12" s="66"/>
      <c r="R12" s="67"/>
      <c r="S12" s="67"/>
      <c r="T12" s="67"/>
      <c r="U12" s="67"/>
      <c r="V12" s="67"/>
      <c r="W12" s="67"/>
      <c r="X12" s="68"/>
      <c r="Y12" s="17"/>
    </row>
    <row r="13" spans="2:25" ht="30" customHeight="1" x14ac:dyDescent="0.4">
      <c r="C13" s="16"/>
      <c r="D13" s="10"/>
      <c r="E13" s="10"/>
      <c r="F13" s="10"/>
      <c r="G13" s="10"/>
      <c r="H13" s="10"/>
      <c r="I13" s="10"/>
      <c r="J13" s="10"/>
      <c r="K13" s="10"/>
      <c r="L13" s="10"/>
      <c r="M13" s="52"/>
      <c r="N13" s="54"/>
      <c r="O13" s="70" t="s">
        <v>10</v>
      </c>
      <c r="P13" s="71"/>
      <c r="Q13" s="66"/>
      <c r="R13" s="67"/>
      <c r="S13" s="67"/>
      <c r="T13" s="67"/>
      <c r="U13" s="67"/>
      <c r="V13" s="67"/>
      <c r="W13" s="67"/>
      <c r="X13" s="68"/>
      <c r="Y13" s="17"/>
    </row>
    <row r="14" spans="2:25" ht="15.75" customHeight="1" x14ac:dyDescent="0.4">
      <c r="C14" s="16"/>
      <c r="D14" s="10"/>
      <c r="E14" s="10"/>
      <c r="F14" s="10"/>
      <c r="G14" s="10"/>
      <c r="H14" s="10"/>
      <c r="I14" s="10"/>
      <c r="J14" s="10"/>
      <c r="K14" s="10"/>
      <c r="L14" s="10"/>
      <c r="M14" s="31"/>
      <c r="N14" s="17"/>
      <c r="O14" s="17"/>
      <c r="P14" s="17"/>
      <c r="Y14" s="17"/>
    </row>
    <row r="15" spans="2:25" ht="24" customHeight="1" x14ac:dyDescent="0.4">
      <c r="C15" s="32" t="s">
        <v>42</v>
      </c>
      <c r="D15" s="10"/>
      <c r="E15" s="10"/>
      <c r="F15" s="10"/>
      <c r="G15" s="10"/>
      <c r="H15" s="10"/>
      <c r="I15" s="10"/>
      <c r="J15" s="10"/>
      <c r="K15" s="10"/>
      <c r="L15" s="10"/>
      <c r="M15" s="10"/>
      <c r="N15" s="10"/>
      <c r="O15" s="10"/>
      <c r="P15" s="16"/>
      <c r="Q15" s="16"/>
      <c r="R15" s="16"/>
      <c r="S15" s="16"/>
      <c r="T15" s="17"/>
      <c r="U15" s="17"/>
      <c r="V15" s="17"/>
      <c r="W15" s="17"/>
      <c r="X15" s="17"/>
      <c r="Y15" s="17"/>
    </row>
    <row r="16" spans="2:25" ht="20.100000000000001" customHeight="1" x14ac:dyDescent="0.4">
      <c r="C16" s="49" t="s">
        <v>6</v>
      </c>
      <c r="D16" s="50"/>
      <c r="E16" s="50"/>
      <c r="F16" s="50"/>
      <c r="G16" s="50"/>
      <c r="H16" s="50"/>
      <c r="I16" s="50"/>
      <c r="J16" s="51"/>
      <c r="K16" s="49" t="s">
        <v>7</v>
      </c>
      <c r="L16" s="50"/>
      <c r="M16" s="50"/>
      <c r="N16" s="50"/>
      <c r="O16" s="50"/>
      <c r="P16" s="50"/>
      <c r="Q16" s="50"/>
      <c r="R16" s="51"/>
      <c r="S16" s="71" t="s">
        <v>12</v>
      </c>
      <c r="T16" s="93"/>
      <c r="U16" s="93"/>
      <c r="V16" s="93"/>
      <c r="W16" s="93"/>
      <c r="X16" s="94"/>
      <c r="Y16" s="17"/>
    </row>
    <row r="17" spans="3:28" ht="20.100000000000001" customHeight="1" x14ac:dyDescent="0.4">
      <c r="C17" s="59" t="s">
        <v>5</v>
      </c>
      <c r="D17" s="60"/>
      <c r="E17" s="60"/>
      <c r="F17" s="60"/>
      <c r="G17" s="60"/>
      <c r="H17" s="60"/>
      <c r="I17" s="60"/>
      <c r="J17" s="61"/>
      <c r="K17" s="52"/>
      <c r="L17" s="53"/>
      <c r="M17" s="53"/>
      <c r="N17" s="53"/>
      <c r="O17" s="53"/>
      <c r="P17" s="53"/>
      <c r="Q17" s="53"/>
      <c r="R17" s="54"/>
      <c r="S17" s="71"/>
      <c r="T17" s="93"/>
      <c r="U17" s="93"/>
      <c r="V17" s="93"/>
      <c r="W17" s="93"/>
      <c r="X17" s="94"/>
      <c r="Y17" s="17"/>
    </row>
    <row r="18" spans="3:28" ht="20.100000000000001" customHeight="1" x14ac:dyDescent="0.4">
      <c r="C18" s="44"/>
      <c r="D18" s="45"/>
      <c r="E18" s="45"/>
      <c r="F18" s="45"/>
      <c r="G18" s="45"/>
      <c r="H18" s="45"/>
      <c r="I18" s="45"/>
      <c r="J18" s="46"/>
      <c r="K18" s="44"/>
      <c r="L18" s="45"/>
      <c r="M18" s="45"/>
      <c r="N18" s="38" t="s">
        <v>2</v>
      </c>
      <c r="O18" s="38"/>
      <c r="P18" s="38" t="s">
        <v>3</v>
      </c>
      <c r="Q18" s="38"/>
      <c r="R18" s="39" t="s">
        <v>4</v>
      </c>
      <c r="S18" s="95"/>
      <c r="T18" s="96"/>
      <c r="U18" s="96"/>
      <c r="V18" s="96"/>
      <c r="W18" s="96"/>
      <c r="X18" s="97"/>
      <c r="Y18" s="17"/>
    </row>
    <row r="19" spans="3:28" ht="30" customHeight="1" x14ac:dyDescent="0.4">
      <c r="C19" s="41"/>
      <c r="D19" s="42"/>
      <c r="E19" s="42"/>
      <c r="F19" s="42"/>
      <c r="G19" s="42"/>
      <c r="H19" s="42"/>
      <c r="I19" s="42"/>
      <c r="J19" s="43"/>
      <c r="K19" s="47"/>
      <c r="L19" s="48"/>
      <c r="M19" s="48"/>
      <c r="N19" s="38"/>
      <c r="O19" s="38"/>
      <c r="P19" s="38"/>
      <c r="Q19" s="38"/>
      <c r="R19" s="39"/>
      <c r="S19" s="95"/>
      <c r="T19" s="96"/>
      <c r="U19" s="96"/>
      <c r="V19" s="96"/>
      <c r="W19" s="96"/>
      <c r="X19" s="97"/>
      <c r="Y19" s="17"/>
    </row>
    <row r="20" spans="3:28" ht="20.100000000000001" customHeight="1" x14ac:dyDescent="0.4">
      <c r="C20" s="73" t="s">
        <v>22</v>
      </c>
      <c r="D20" s="74"/>
      <c r="E20" s="74"/>
      <c r="F20" s="74"/>
      <c r="G20" s="74"/>
      <c r="H20" s="74"/>
      <c r="I20" s="75"/>
      <c r="J20" s="74"/>
      <c r="K20" s="5"/>
      <c r="L20" s="76" t="s">
        <v>15</v>
      </c>
      <c r="M20" s="77"/>
      <c r="N20" s="77"/>
      <c r="O20" s="77"/>
      <c r="P20" s="77"/>
      <c r="Q20" s="77"/>
      <c r="R20" s="77"/>
      <c r="S20" s="77"/>
      <c r="T20" s="77"/>
      <c r="U20" s="77"/>
      <c r="V20" s="77"/>
      <c r="W20" s="77"/>
      <c r="X20" s="77"/>
      <c r="Y20" s="17"/>
    </row>
    <row r="21" spans="3:28" ht="20.100000000000001" customHeight="1" x14ac:dyDescent="0.4">
      <c r="C21" s="74"/>
      <c r="D21" s="74"/>
      <c r="E21" s="74"/>
      <c r="F21" s="74"/>
      <c r="G21" s="74"/>
      <c r="H21" s="74"/>
      <c r="I21" s="75"/>
      <c r="J21" s="74"/>
      <c r="K21" s="6"/>
      <c r="L21" s="78" t="s">
        <v>16</v>
      </c>
      <c r="M21" s="79"/>
      <c r="N21" s="79"/>
      <c r="O21" s="79"/>
      <c r="P21" s="79"/>
      <c r="Q21" s="79"/>
      <c r="R21" s="79"/>
      <c r="S21" s="79"/>
      <c r="T21" s="79"/>
      <c r="U21" s="79"/>
      <c r="V21" s="79"/>
      <c r="W21" s="79"/>
      <c r="X21" s="79"/>
      <c r="Y21" s="17"/>
    </row>
    <row r="22" spans="3:28" ht="20.100000000000001" customHeight="1" x14ac:dyDescent="0.4">
      <c r="C22" s="74"/>
      <c r="D22" s="74"/>
      <c r="E22" s="74"/>
      <c r="F22" s="74"/>
      <c r="G22" s="74"/>
      <c r="H22" s="74"/>
      <c r="I22" s="75"/>
      <c r="J22" s="74"/>
      <c r="K22" s="7"/>
      <c r="L22" s="80" t="s">
        <v>17</v>
      </c>
      <c r="M22" s="81"/>
      <c r="N22" s="81"/>
      <c r="O22" s="81"/>
      <c r="P22" s="81"/>
      <c r="Q22" s="81"/>
      <c r="R22" s="81"/>
      <c r="S22" s="81"/>
      <c r="T22" s="81"/>
      <c r="U22" s="81"/>
      <c r="V22" s="81"/>
      <c r="W22" s="81"/>
      <c r="X22" s="81"/>
      <c r="Y22" s="17"/>
    </row>
    <row r="23" spans="3:28" ht="39.950000000000003" customHeight="1" x14ac:dyDescent="0.4">
      <c r="C23" s="74" t="s">
        <v>24</v>
      </c>
      <c r="D23" s="74"/>
      <c r="E23" s="74"/>
      <c r="F23" s="74"/>
      <c r="G23" s="74"/>
      <c r="H23" s="74"/>
      <c r="I23" s="75"/>
      <c r="J23" s="74"/>
      <c r="K23" s="82" t="s">
        <v>25</v>
      </c>
      <c r="L23" s="83"/>
      <c r="M23" s="83"/>
      <c r="N23" s="83"/>
      <c r="O23" s="83"/>
      <c r="P23" s="83"/>
      <c r="Q23" s="83"/>
      <c r="R23" s="83"/>
      <c r="S23" s="83"/>
      <c r="T23" s="83"/>
      <c r="U23" s="83"/>
      <c r="V23" s="83"/>
      <c r="W23" s="83"/>
      <c r="X23" s="83"/>
      <c r="Y23" s="17"/>
    </row>
    <row r="24" spans="3:28" ht="20.100000000000001" customHeight="1" x14ac:dyDescent="0.4">
      <c r="C24" s="49" t="s">
        <v>20</v>
      </c>
      <c r="D24" s="50"/>
      <c r="E24" s="50"/>
      <c r="F24" s="50"/>
      <c r="G24" s="50"/>
      <c r="H24" s="50"/>
      <c r="I24" s="50"/>
      <c r="J24" s="51"/>
      <c r="K24" s="8" t="s">
        <v>18</v>
      </c>
      <c r="L24" s="84"/>
      <c r="M24" s="84"/>
      <c r="N24" s="8" t="s">
        <v>19</v>
      </c>
      <c r="O24" s="84"/>
      <c r="P24" s="84"/>
      <c r="Q24" s="45"/>
      <c r="R24" s="45"/>
      <c r="S24" s="45"/>
      <c r="T24" s="45"/>
      <c r="U24" s="45"/>
      <c r="V24" s="45"/>
      <c r="W24" s="45"/>
      <c r="X24" s="46"/>
      <c r="Y24" s="17"/>
    </row>
    <row r="25" spans="3:28" ht="15" customHeight="1" x14ac:dyDescent="0.4">
      <c r="C25" s="85"/>
      <c r="D25" s="86"/>
      <c r="E25" s="86"/>
      <c r="F25" s="86"/>
      <c r="G25" s="86"/>
      <c r="H25" s="86"/>
      <c r="I25" s="86"/>
      <c r="J25" s="87"/>
      <c r="K25" s="88"/>
      <c r="L25" s="88"/>
      <c r="M25" s="88"/>
      <c r="N25" s="88"/>
      <c r="O25" s="88"/>
      <c r="P25" s="88"/>
      <c r="Q25" s="88"/>
      <c r="R25" s="88"/>
      <c r="S25" s="88"/>
      <c r="T25" s="88"/>
      <c r="U25" s="88"/>
      <c r="V25" s="88"/>
      <c r="W25" s="88"/>
      <c r="X25" s="89"/>
      <c r="Y25" s="17"/>
    </row>
    <row r="26" spans="3:28" ht="15" customHeight="1" x14ac:dyDescent="0.4">
      <c r="C26" s="52"/>
      <c r="D26" s="53"/>
      <c r="E26" s="53"/>
      <c r="F26" s="53"/>
      <c r="G26" s="53"/>
      <c r="H26" s="53"/>
      <c r="I26" s="53"/>
      <c r="J26" s="54"/>
      <c r="K26" s="90"/>
      <c r="L26" s="90"/>
      <c r="M26" s="90"/>
      <c r="N26" s="90"/>
      <c r="O26" s="90"/>
      <c r="P26" s="90"/>
      <c r="Q26" s="90"/>
      <c r="R26" s="90"/>
      <c r="S26" s="90"/>
      <c r="T26" s="90"/>
      <c r="U26" s="90"/>
      <c r="V26" s="90"/>
      <c r="W26" s="90"/>
      <c r="X26" s="91"/>
      <c r="Y26" s="17"/>
    </row>
    <row r="27" spans="3:28" ht="7.5" customHeight="1" x14ac:dyDescent="0.4">
      <c r="C27" s="16"/>
      <c r="D27" s="10"/>
      <c r="E27" s="10"/>
      <c r="F27" s="10"/>
      <c r="G27" s="10"/>
      <c r="H27" s="10"/>
      <c r="I27" s="10"/>
      <c r="J27" s="10"/>
      <c r="K27" s="10"/>
      <c r="L27" s="10"/>
      <c r="M27" s="10"/>
      <c r="N27" s="10"/>
      <c r="O27" s="10"/>
      <c r="P27" s="16"/>
      <c r="Q27" s="16"/>
      <c r="R27" s="16"/>
      <c r="S27" s="16"/>
      <c r="T27" s="17"/>
      <c r="U27" s="17"/>
      <c r="V27" s="17"/>
      <c r="W27" s="17"/>
      <c r="X27" s="17"/>
      <c r="Y27" s="17"/>
    </row>
    <row r="28" spans="3:28" ht="20.100000000000001" customHeight="1" x14ac:dyDescent="0.4">
      <c r="C28" s="32" t="s">
        <v>43</v>
      </c>
      <c r="D28" s="10"/>
      <c r="E28" s="10"/>
      <c r="F28" s="10"/>
      <c r="G28" s="10"/>
      <c r="H28" s="10"/>
      <c r="I28" s="10"/>
      <c r="J28" s="10"/>
      <c r="K28" s="10"/>
      <c r="L28" s="10"/>
      <c r="M28" s="10"/>
      <c r="N28" s="10"/>
      <c r="O28" s="10"/>
      <c r="P28" s="16"/>
      <c r="Q28" s="16"/>
      <c r="R28" s="16"/>
      <c r="S28" s="16"/>
      <c r="T28" s="17"/>
      <c r="U28" s="17"/>
      <c r="V28" s="17"/>
      <c r="W28" s="17"/>
      <c r="X28" s="17"/>
      <c r="Y28" s="17"/>
    </row>
    <row r="29" spans="3:28" ht="20.100000000000001" customHeight="1" x14ac:dyDescent="0.4">
      <c r="C29" s="49" t="s">
        <v>6</v>
      </c>
      <c r="D29" s="50"/>
      <c r="E29" s="50"/>
      <c r="F29" s="50"/>
      <c r="G29" s="50"/>
      <c r="H29" s="50"/>
      <c r="I29" s="50"/>
      <c r="J29" s="51"/>
      <c r="K29" s="49" t="s">
        <v>7</v>
      </c>
      <c r="L29" s="50"/>
      <c r="M29" s="50"/>
      <c r="N29" s="50"/>
      <c r="O29" s="50"/>
      <c r="P29" s="50"/>
      <c r="Q29" s="50"/>
      <c r="R29" s="51"/>
      <c r="S29" s="55" t="s">
        <v>45</v>
      </c>
      <c r="T29" s="56"/>
      <c r="U29" s="56"/>
      <c r="V29" s="56"/>
      <c r="W29" s="56"/>
      <c r="X29" s="57"/>
      <c r="Y29" s="17"/>
      <c r="AB29" s="1" t="s">
        <v>13</v>
      </c>
    </row>
    <row r="30" spans="3:28" ht="20.100000000000001" customHeight="1" x14ac:dyDescent="0.4">
      <c r="C30" s="59" t="s">
        <v>21</v>
      </c>
      <c r="D30" s="60"/>
      <c r="E30" s="60"/>
      <c r="F30" s="60"/>
      <c r="G30" s="60"/>
      <c r="H30" s="60"/>
      <c r="I30" s="60"/>
      <c r="J30" s="61"/>
      <c r="K30" s="52"/>
      <c r="L30" s="53"/>
      <c r="M30" s="53"/>
      <c r="N30" s="53"/>
      <c r="O30" s="53"/>
      <c r="P30" s="53"/>
      <c r="Q30" s="53"/>
      <c r="R30" s="54"/>
      <c r="S30" s="58"/>
      <c r="T30" s="56"/>
      <c r="U30" s="56"/>
      <c r="V30" s="56"/>
      <c r="W30" s="56"/>
      <c r="X30" s="57"/>
      <c r="Y30" s="17"/>
      <c r="AB30" s="1" t="s">
        <v>14</v>
      </c>
    </row>
    <row r="31" spans="3:28" ht="20.100000000000001" customHeight="1" x14ac:dyDescent="0.4">
      <c r="C31" s="44"/>
      <c r="D31" s="45"/>
      <c r="E31" s="45"/>
      <c r="F31" s="45"/>
      <c r="G31" s="45"/>
      <c r="H31" s="45"/>
      <c r="I31" s="45"/>
      <c r="J31" s="46"/>
      <c r="K31" s="44"/>
      <c r="L31" s="45"/>
      <c r="M31" s="45"/>
      <c r="N31" s="38" t="s">
        <v>2</v>
      </c>
      <c r="O31" s="38"/>
      <c r="P31" s="38" t="s">
        <v>3</v>
      </c>
      <c r="Q31" s="38"/>
      <c r="R31" s="39" t="s">
        <v>4</v>
      </c>
      <c r="S31" s="40"/>
      <c r="T31" s="38"/>
      <c r="U31" s="38"/>
      <c r="V31" s="38"/>
      <c r="W31" s="38"/>
      <c r="X31" s="39"/>
      <c r="Y31" s="17"/>
      <c r="AB31" s="1" t="s">
        <v>11</v>
      </c>
    </row>
    <row r="32" spans="3:28" ht="30" customHeight="1" x14ac:dyDescent="0.4">
      <c r="C32" s="41"/>
      <c r="D32" s="42"/>
      <c r="E32" s="42"/>
      <c r="F32" s="42"/>
      <c r="G32" s="42"/>
      <c r="H32" s="42"/>
      <c r="I32" s="42"/>
      <c r="J32" s="43"/>
      <c r="K32" s="47"/>
      <c r="L32" s="48"/>
      <c r="M32" s="48"/>
      <c r="N32" s="38"/>
      <c r="O32" s="38"/>
      <c r="P32" s="38"/>
      <c r="Q32" s="38"/>
      <c r="R32" s="39"/>
      <c r="S32" s="40"/>
      <c r="T32" s="38"/>
      <c r="U32" s="38"/>
      <c r="V32" s="38"/>
      <c r="W32" s="38"/>
      <c r="X32" s="39"/>
      <c r="Y32" s="17"/>
    </row>
    <row r="33" spans="1:26" ht="30" customHeight="1" x14ac:dyDescent="0.4">
      <c r="C33" s="44"/>
      <c r="D33" s="45"/>
      <c r="E33" s="45"/>
      <c r="F33" s="45"/>
      <c r="G33" s="45"/>
      <c r="H33" s="45"/>
      <c r="I33" s="45"/>
      <c r="J33" s="46"/>
      <c r="K33" s="44"/>
      <c r="L33" s="45"/>
      <c r="M33" s="45"/>
      <c r="N33" s="38" t="s">
        <v>2</v>
      </c>
      <c r="O33" s="38"/>
      <c r="P33" s="38" t="s">
        <v>3</v>
      </c>
      <c r="Q33" s="38"/>
      <c r="R33" s="39" t="s">
        <v>4</v>
      </c>
      <c r="S33" s="40"/>
      <c r="T33" s="38"/>
      <c r="U33" s="38"/>
      <c r="V33" s="38"/>
      <c r="W33" s="38"/>
      <c r="X33" s="39"/>
      <c r="Y33" s="17"/>
    </row>
    <row r="34" spans="1:26" ht="30" customHeight="1" x14ac:dyDescent="0.4">
      <c r="C34" s="41"/>
      <c r="D34" s="42"/>
      <c r="E34" s="42"/>
      <c r="F34" s="42"/>
      <c r="G34" s="42"/>
      <c r="H34" s="42"/>
      <c r="I34" s="42"/>
      <c r="J34" s="43"/>
      <c r="K34" s="47"/>
      <c r="L34" s="48"/>
      <c r="M34" s="48"/>
      <c r="N34" s="38"/>
      <c r="O34" s="38"/>
      <c r="P34" s="38"/>
      <c r="Q34" s="38"/>
      <c r="R34" s="39"/>
      <c r="S34" s="40"/>
      <c r="T34" s="38"/>
      <c r="U34" s="38"/>
      <c r="V34" s="38"/>
      <c r="W34" s="38"/>
      <c r="X34" s="39"/>
      <c r="Y34" s="17"/>
    </row>
    <row r="35" spans="1:26" ht="20.100000000000001" customHeight="1" x14ac:dyDescent="0.4">
      <c r="C35" s="44"/>
      <c r="D35" s="45"/>
      <c r="E35" s="45"/>
      <c r="F35" s="45"/>
      <c r="G35" s="45"/>
      <c r="H35" s="45"/>
      <c r="I35" s="45"/>
      <c r="J35" s="46"/>
      <c r="K35" s="44"/>
      <c r="L35" s="45"/>
      <c r="M35" s="45"/>
      <c r="N35" s="38" t="s">
        <v>2</v>
      </c>
      <c r="O35" s="38"/>
      <c r="P35" s="38" t="s">
        <v>3</v>
      </c>
      <c r="Q35" s="38"/>
      <c r="R35" s="39" t="s">
        <v>4</v>
      </c>
      <c r="S35" s="40"/>
      <c r="T35" s="38"/>
      <c r="U35" s="38"/>
      <c r="V35" s="38"/>
      <c r="W35" s="38"/>
      <c r="X35" s="39"/>
      <c r="Y35" s="17"/>
    </row>
    <row r="36" spans="1:26" ht="30" customHeight="1" x14ac:dyDescent="0.4">
      <c r="C36" s="41"/>
      <c r="D36" s="42"/>
      <c r="E36" s="42"/>
      <c r="F36" s="42"/>
      <c r="G36" s="42"/>
      <c r="H36" s="42"/>
      <c r="I36" s="42"/>
      <c r="J36" s="43"/>
      <c r="K36" s="47"/>
      <c r="L36" s="48"/>
      <c r="M36" s="48"/>
      <c r="N36" s="38"/>
      <c r="O36" s="38"/>
      <c r="P36" s="38"/>
      <c r="Q36" s="38"/>
      <c r="R36" s="39"/>
      <c r="S36" s="40"/>
      <c r="T36" s="38"/>
      <c r="U36" s="38"/>
      <c r="V36" s="38"/>
      <c r="W36" s="38"/>
      <c r="X36" s="39"/>
      <c r="Y36" s="17"/>
    </row>
    <row r="37" spans="1:26" ht="20.100000000000001" customHeight="1" x14ac:dyDescent="0.4">
      <c r="C37" s="44"/>
      <c r="D37" s="45"/>
      <c r="E37" s="45"/>
      <c r="F37" s="45"/>
      <c r="G37" s="45"/>
      <c r="H37" s="45"/>
      <c r="I37" s="45"/>
      <c r="J37" s="46"/>
      <c r="K37" s="44"/>
      <c r="L37" s="45"/>
      <c r="M37" s="45"/>
      <c r="N37" s="38" t="s">
        <v>2</v>
      </c>
      <c r="O37" s="38"/>
      <c r="P37" s="38" t="s">
        <v>3</v>
      </c>
      <c r="Q37" s="38"/>
      <c r="R37" s="39" t="s">
        <v>4</v>
      </c>
      <c r="S37" s="40"/>
      <c r="T37" s="38"/>
      <c r="U37" s="38"/>
      <c r="V37" s="38"/>
      <c r="W37" s="38"/>
      <c r="X37" s="39"/>
      <c r="Y37" s="17"/>
    </row>
    <row r="38" spans="1:26" ht="30" customHeight="1" x14ac:dyDescent="0.4">
      <c r="C38" s="41"/>
      <c r="D38" s="42"/>
      <c r="E38" s="42"/>
      <c r="F38" s="42"/>
      <c r="G38" s="42"/>
      <c r="H38" s="42"/>
      <c r="I38" s="42"/>
      <c r="J38" s="43"/>
      <c r="K38" s="47"/>
      <c r="L38" s="48"/>
      <c r="M38" s="48"/>
      <c r="N38" s="38"/>
      <c r="O38" s="38"/>
      <c r="P38" s="38"/>
      <c r="Q38" s="38"/>
      <c r="R38" s="39"/>
      <c r="S38" s="40"/>
      <c r="T38" s="38"/>
      <c r="U38" s="38"/>
      <c r="V38" s="38"/>
      <c r="W38" s="38"/>
      <c r="X38" s="39"/>
      <c r="Y38" s="17"/>
    </row>
    <row r="39" spans="1:26" ht="12" customHeight="1" x14ac:dyDescent="0.4">
      <c r="C39" s="18"/>
      <c r="D39" s="10"/>
      <c r="E39" s="10"/>
      <c r="F39" s="10"/>
      <c r="G39" s="10"/>
      <c r="H39" s="10"/>
      <c r="I39" s="10"/>
      <c r="J39" s="10"/>
      <c r="K39" s="10"/>
      <c r="L39" s="10"/>
      <c r="M39" s="10"/>
      <c r="N39" s="10"/>
      <c r="O39" s="10"/>
      <c r="P39" s="16"/>
      <c r="Q39" s="16"/>
      <c r="R39" s="16"/>
      <c r="S39" s="16"/>
      <c r="T39" s="17"/>
      <c r="U39" s="17"/>
      <c r="V39" s="17"/>
      <c r="W39" s="17"/>
      <c r="X39" s="17"/>
      <c r="Y39" s="17"/>
    </row>
    <row r="40" spans="1:26" ht="20.100000000000001" customHeight="1" x14ac:dyDescent="0.4">
      <c r="C40" s="18" t="s">
        <v>30</v>
      </c>
      <c r="D40" s="10"/>
      <c r="E40" s="10"/>
      <c r="F40" s="10"/>
      <c r="G40" s="10"/>
      <c r="H40" s="10"/>
      <c r="I40" s="10"/>
      <c r="J40" s="10"/>
      <c r="K40" s="10"/>
      <c r="L40" s="10"/>
      <c r="M40" s="10"/>
      <c r="N40" s="10"/>
      <c r="O40" s="10"/>
      <c r="P40" s="16"/>
      <c r="Q40" s="16"/>
      <c r="R40" s="16"/>
      <c r="S40" s="16"/>
      <c r="T40" s="17"/>
      <c r="U40" s="17"/>
      <c r="V40" s="17"/>
      <c r="W40" s="17"/>
      <c r="X40" s="17"/>
      <c r="Y40" s="17"/>
    </row>
    <row r="41" spans="1:26" ht="20.100000000000001" customHeight="1" x14ac:dyDescent="0.4">
      <c r="C41" s="20" t="s">
        <v>26</v>
      </c>
      <c r="D41" s="10"/>
      <c r="E41" s="10"/>
      <c r="F41" s="10"/>
      <c r="G41" s="10"/>
      <c r="H41" s="10"/>
      <c r="I41" s="10"/>
      <c r="J41" s="10"/>
      <c r="K41" s="10"/>
      <c r="L41" s="10"/>
      <c r="M41" s="10"/>
      <c r="N41" s="10"/>
      <c r="O41" s="10"/>
      <c r="P41" s="16"/>
      <c r="Q41" s="16"/>
      <c r="R41" s="16"/>
      <c r="S41" s="16"/>
      <c r="T41" s="17"/>
      <c r="U41" s="17"/>
      <c r="V41" s="17"/>
      <c r="W41" s="17"/>
      <c r="X41" s="17"/>
      <c r="Y41" s="17"/>
    </row>
    <row r="42" spans="1:26" ht="20.100000000000001" customHeight="1" x14ac:dyDescent="0.4">
      <c r="C42" s="19" t="s">
        <v>28</v>
      </c>
      <c r="D42" s="10"/>
      <c r="E42" s="10"/>
      <c r="F42" s="10"/>
      <c r="G42" s="10"/>
      <c r="H42" s="10"/>
      <c r="I42" s="10"/>
      <c r="J42" s="10"/>
      <c r="K42" s="10"/>
      <c r="L42" s="10"/>
      <c r="M42" s="10"/>
      <c r="N42" s="10"/>
      <c r="O42" s="10"/>
      <c r="P42" s="16"/>
      <c r="Q42" s="16"/>
      <c r="R42" s="16"/>
      <c r="S42" s="16"/>
      <c r="T42" s="17"/>
      <c r="U42" s="17"/>
      <c r="V42" s="17"/>
      <c r="W42" s="17"/>
      <c r="X42" s="17"/>
      <c r="Y42" s="17"/>
    </row>
    <row r="43" spans="1:26" ht="20.100000000000001" customHeight="1" x14ac:dyDescent="0.4">
      <c r="C43" s="20" t="s">
        <v>27</v>
      </c>
      <c r="D43" s="10"/>
      <c r="E43" s="10"/>
      <c r="F43" s="10"/>
      <c r="G43" s="10"/>
      <c r="H43" s="10"/>
      <c r="I43" s="10"/>
      <c r="J43" s="10"/>
      <c r="K43" s="10"/>
      <c r="L43" s="10"/>
      <c r="M43" s="10"/>
      <c r="N43" s="10"/>
      <c r="O43" s="10"/>
      <c r="P43" s="16"/>
      <c r="Q43" s="16"/>
      <c r="R43" s="16"/>
      <c r="S43" s="16"/>
      <c r="T43" s="17"/>
      <c r="U43" s="17"/>
      <c r="V43" s="17"/>
      <c r="W43" s="17"/>
      <c r="X43" s="17"/>
      <c r="Y43" s="17"/>
    </row>
    <row r="44" spans="1:26" ht="10.5" customHeight="1" x14ac:dyDescent="0.4">
      <c r="C44" s="20"/>
      <c r="D44" s="10"/>
      <c r="E44" s="10"/>
      <c r="F44" s="10"/>
      <c r="G44" s="10"/>
      <c r="H44" s="10"/>
      <c r="I44" s="10"/>
      <c r="J44" s="10"/>
      <c r="K44" s="10"/>
      <c r="L44" s="10"/>
      <c r="M44" s="10"/>
      <c r="N44" s="10"/>
      <c r="O44" s="10"/>
      <c r="P44" s="16"/>
      <c r="Q44" s="16"/>
      <c r="R44" s="16"/>
      <c r="S44" s="16"/>
      <c r="T44" s="17"/>
      <c r="U44" s="17"/>
      <c r="V44" s="17"/>
      <c r="W44" s="17"/>
      <c r="X44" s="17"/>
      <c r="Y44" s="17"/>
    </row>
    <row r="45" spans="1:26" ht="26.25" customHeight="1" x14ac:dyDescent="0.4">
      <c r="C45" s="33" t="s">
        <v>48</v>
      </c>
    </row>
    <row r="47" spans="1:26" ht="21" x14ac:dyDescent="0.4">
      <c r="A47" s="92" t="s">
        <v>33</v>
      </c>
      <c r="B47" s="92"/>
      <c r="C47" s="92"/>
      <c r="D47" s="92"/>
      <c r="E47" s="92"/>
      <c r="F47" s="92"/>
      <c r="G47" s="92"/>
      <c r="H47" s="92"/>
      <c r="I47" s="92"/>
      <c r="J47" s="92"/>
      <c r="K47" s="92"/>
      <c r="L47" s="92"/>
      <c r="M47" s="92"/>
      <c r="N47" s="92"/>
      <c r="O47" s="92"/>
      <c r="P47" s="92"/>
      <c r="Q47" s="92"/>
      <c r="R47" s="92"/>
      <c r="S47" s="92"/>
      <c r="T47" s="92"/>
      <c r="U47" s="92"/>
      <c r="V47" s="92"/>
      <c r="W47" s="92"/>
      <c r="X47" s="92"/>
      <c r="Y47" s="92"/>
      <c r="Z47" s="92"/>
    </row>
    <row r="48" spans="1:26" ht="11.25" customHeight="1" x14ac:dyDescent="0.4">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x14ac:dyDescent="0.4">
      <c r="A49" s="27"/>
      <c r="B49" s="27"/>
      <c r="C49" s="27" t="s">
        <v>34</v>
      </c>
      <c r="D49" s="27"/>
      <c r="E49" s="27"/>
      <c r="F49" s="27"/>
      <c r="G49" s="27"/>
      <c r="H49" s="27"/>
      <c r="I49" s="27"/>
      <c r="J49" s="27"/>
      <c r="K49" s="27"/>
      <c r="L49" s="27"/>
      <c r="M49" s="27"/>
      <c r="N49" s="27"/>
      <c r="O49" s="27"/>
      <c r="P49" s="27"/>
      <c r="Q49" s="27"/>
      <c r="R49" s="27"/>
      <c r="S49" s="27"/>
      <c r="T49" s="27"/>
      <c r="U49" s="27"/>
      <c r="V49" s="27"/>
      <c r="W49" s="27"/>
      <c r="X49" s="27"/>
      <c r="Y49" s="27"/>
      <c r="Z49" s="27"/>
    </row>
    <row r="50" spans="1:26" x14ac:dyDescent="0.4">
      <c r="A50" s="27"/>
      <c r="B50" s="27"/>
      <c r="C50" s="72" t="s">
        <v>35</v>
      </c>
      <c r="D50" s="72"/>
      <c r="E50" s="72"/>
      <c r="F50" s="72"/>
      <c r="G50" s="27"/>
      <c r="H50" s="27"/>
      <c r="I50" s="27"/>
      <c r="J50" s="27"/>
      <c r="K50" s="27"/>
      <c r="L50" s="27"/>
      <c r="M50" s="27"/>
      <c r="N50" s="27"/>
      <c r="O50" s="27"/>
      <c r="P50" s="27"/>
      <c r="Q50" s="27"/>
      <c r="R50" s="27"/>
      <c r="S50" s="27"/>
      <c r="T50" s="27"/>
      <c r="U50" s="27"/>
      <c r="V50" s="27"/>
      <c r="W50" s="27"/>
      <c r="X50" s="27"/>
      <c r="Y50" s="27"/>
      <c r="Z50" s="27"/>
    </row>
    <row r="51" spans="1:26" x14ac:dyDescent="0.4">
      <c r="A51" s="27"/>
      <c r="B51" s="27"/>
      <c r="C51" s="27" t="s">
        <v>44</v>
      </c>
      <c r="D51" s="27"/>
      <c r="E51" s="27"/>
      <c r="F51" s="27"/>
      <c r="G51" s="27"/>
      <c r="H51" s="27"/>
      <c r="I51" s="27"/>
      <c r="J51" s="27"/>
      <c r="K51" s="27"/>
      <c r="L51" s="27"/>
      <c r="M51" s="27"/>
      <c r="N51" s="27"/>
      <c r="O51" s="27"/>
      <c r="P51" s="27"/>
      <c r="Q51" s="27"/>
      <c r="R51" s="27"/>
      <c r="S51" s="27"/>
      <c r="T51" s="27"/>
      <c r="U51" s="27"/>
      <c r="V51" s="27"/>
      <c r="W51" s="27"/>
      <c r="X51" s="27"/>
      <c r="Y51" s="27"/>
      <c r="Z51" s="27"/>
    </row>
    <row r="52" spans="1:26" x14ac:dyDescent="0.4">
      <c r="A52" s="27"/>
      <c r="B52" s="27"/>
      <c r="C52" s="27" t="s">
        <v>36</v>
      </c>
      <c r="D52" s="27"/>
      <c r="E52" s="27"/>
      <c r="F52" s="27"/>
      <c r="G52" s="27"/>
      <c r="H52" s="27"/>
      <c r="I52" s="27"/>
      <c r="J52" s="27"/>
      <c r="K52" s="27"/>
      <c r="L52" s="27"/>
      <c r="M52" s="27"/>
      <c r="N52" s="27"/>
      <c r="O52" s="27"/>
      <c r="P52" s="27"/>
      <c r="Q52" s="27"/>
      <c r="R52" s="27"/>
      <c r="S52" s="27"/>
      <c r="T52" s="27"/>
      <c r="U52" s="27"/>
      <c r="V52" s="27"/>
      <c r="W52" s="27"/>
      <c r="X52" s="27"/>
      <c r="Y52" s="27"/>
      <c r="Z52" s="27"/>
    </row>
    <row r="53" spans="1:26" x14ac:dyDescent="0.4">
      <c r="A53" s="27"/>
      <c r="B53" s="27"/>
      <c r="C53" s="27" t="s">
        <v>37</v>
      </c>
      <c r="D53" s="27"/>
      <c r="E53" s="27"/>
      <c r="F53" s="27"/>
      <c r="G53" s="27"/>
      <c r="H53" s="27"/>
      <c r="I53" s="27"/>
      <c r="J53" s="27"/>
      <c r="K53" s="27"/>
      <c r="L53" s="27"/>
      <c r="M53" s="27"/>
      <c r="N53" s="27"/>
      <c r="O53" s="27"/>
      <c r="P53" s="27"/>
      <c r="Q53" s="27"/>
      <c r="R53" s="27"/>
      <c r="S53" s="27"/>
      <c r="T53" s="27"/>
      <c r="U53" s="27"/>
      <c r="V53" s="27"/>
      <c r="W53" s="27"/>
      <c r="X53" s="27"/>
      <c r="Y53" s="27"/>
      <c r="Z53" s="27"/>
    </row>
    <row r="54" spans="1:26" x14ac:dyDescent="0.4">
      <c r="A54" s="27"/>
      <c r="B54" s="27"/>
      <c r="C54" s="27" t="s">
        <v>38</v>
      </c>
      <c r="D54" s="27"/>
      <c r="E54" s="27"/>
      <c r="F54" s="27"/>
      <c r="G54" s="27"/>
      <c r="H54" s="27"/>
      <c r="I54" s="27"/>
      <c r="J54" s="27"/>
      <c r="K54" s="27"/>
      <c r="L54" s="27"/>
      <c r="M54" s="27"/>
      <c r="N54" s="27"/>
      <c r="O54" s="27"/>
      <c r="P54" s="27"/>
      <c r="Q54" s="27"/>
      <c r="R54" s="27"/>
      <c r="S54" s="27"/>
      <c r="T54" s="27"/>
      <c r="U54" s="27"/>
      <c r="V54" s="27"/>
      <c r="W54" s="27"/>
      <c r="X54" s="27"/>
      <c r="Y54" s="27"/>
      <c r="Z54" s="27"/>
    </row>
    <row r="55" spans="1:26" x14ac:dyDescent="0.4">
      <c r="A55" s="27"/>
      <c r="B55" s="27"/>
      <c r="C55" s="27" t="s">
        <v>39</v>
      </c>
      <c r="D55" s="27"/>
      <c r="E55" s="27"/>
      <c r="F55" s="27"/>
      <c r="G55" s="27"/>
      <c r="H55" s="27"/>
      <c r="I55" s="27"/>
      <c r="J55" s="27"/>
      <c r="K55" s="27"/>
      <c r="L55" s="27"/>
      <c r="M55" s="27"/>
      <c r="N55" s="27"/>
      <c r="O55" s="27"/>
      <c r="P55" s="27"/>
      <c r="Q55" s="27"/>
      <c r="R55" s="27"/>
      <c r="S55" s="27"/>
      <c r="T55" s="27"/>
      <c r="U55" s="27"/>
      <c r="V55" s="27"/>
      <c r="W55" s="27"/>
      <c r="X55" s="27"/>
      <c r="Y55" s="27"/>
      <c r="Z55" s="27"/>
    </row>
    <row r="56" spans="1:26" x14ac:dyDescent="0.4">
      <c r="A56" s="27"/>
      <c r="B56" s="27"/>
      <c r="C56" s="27" t="s">
        <v>40</v>
      </c>
      <c r="D56" s="27"/>
      <c r="E56" s="27"/>
      <c r="F56" s="27"/>
      <c r="G56" s="27"/>
      <c r="H56" s="27"/>
      <c r="I56" s="27"/>
      <c r="J56" s="27"/>
      <c r="K56" s="27"/>
      <c r="L56" s="27"/>
      <c r="M56" s="27"/>
      <c r="N56" s="27"/>
      <c r="O56" s="27"/>
      <c r="P56" s="27"/>
      <c r="Q56" s="27"/>
      <c r="R56" s="27"/>
      <c r="S56" s="27"/>
      <c r="T56" s="27"/>
      <c r="U56" s="27"/>
      <c r="V56" s="27"/>
      <c r="W56" s="27"/>
      <c r="X56" s="27"/>
      <c r="Y56" s="27"/>
      <c r="Z56" s="27"/>
    </row>
    <row r="57" spans="1:26" x14ac:dyDescent="0.4">
      <c r="A57" s="27"/>
      <c r="B57" s="27"/>
      <c r="C57" s="27" t="s">
        <v>41</v>
      </c>
      <c r="D57" s="27"/>
      <c r="E57" s="27"/>
      <c r="F57" s="27"/>
      <c r="G57" s="27"/>
      <c r="H57" s="27"/>
      <c r="I57" s="27"/>
      <c r="J57" s="27"/>
      <c r="K57" s="27"/>
      <c r="L57" s="27"/>
      <c r="M57" s="27"/>
      <c r="N57" s="27"/>
      <c r="O57" s="27"/>
      <c r="P57" s="27"/>
      <c r="Q57" s="27"/>
      <c r="R57" s="27"/>
      <c r="S57" s="27"/>
      <c r="T57" s="27"/>
      <c r="U57" s="27"/>
      <c r="V57" s="27"/>
      <c r="W57" s="27"/>
      <c r="X57" s="27"/>
      <c r="Y57" s="27"/>
      <c r="Z57" s="27"/>
    </row>
    <row r="58" spans="1:26" ht="7.5" customHeight="1" thickBot="1" x14ac:dyDescent="0.4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24" x14ac:dyDescent="0.4">
      <c r="A59" s="27"/>
      <c r="B59" s="27"/>
      <c r="C59" s="30" t="s">
        <v>47</v>
      </c>
      <c r="D59" s="28"/>
      <c r="E59" s="28"/>
      <c r="F59" s="28"/>
      <c r="G59" s="28"/>
      <c r="H59" s="28"/>
      <c r="I59" s="28"/>
      <c r="J59" s="28"/>
      <c r="K59" s="28"/>
      <c r="L59" s="28"/>
      <c r="M59" s="28"/>
      <c r="N59" s="28"/>
      <c r="O59" s="28"/>
      <c r="P59" s="28"/>
      <c r="Q59" s="28"/>
      <c r="R59" s="28"/>
      <c r="S59" s="28"/>
      <c r="T59" s="28"/>
      <c r="U59" s="28"/>
      <c r="V59" s="35" t="s">
        <v>46</v>
      </c>
      <c r="W59" s="35"/>
      <c r="X59" s="36"/>
      <c r="Y59" s="27"/>
      <c r="Z59" s="27"/>
    </row>
    <row r="60" spans="1:26" x14ac:dyDescent="0.4">
      <c r="C60" s="21"/>
      <c r="X60" s="22"/>
    </row>
    <row r="61" spans="1:26" x14ac:dyDescent="0.4">
      <c r="C61" s="21"/>
      <c r="X61" s="22"/>
    </row>
    <row r="62" spans="1:26" x14ac:dyDescent="0.4">
      <c r="C62" s="21"/>
      <c r="X62" s="22"/>
    </row>
    <row r="63" spans="1:26" x14ac:dyDescent="0.4">
      <c r="C63" s="21"/>
      <c r="X63" s="22"/>
    </row>
    <row r="64" spans="1:26" x14ac:dyDescent="0.4">
      <c r="C64" s="21"/>
      <c r="X64" s="22"/>
    </row>
    <row r="65" spans="3:24" x14ac:dyDescent="0.4">
      <c r="C65" s="21"/>
      <c r="X65" s="22"/>
    </row>
    <row r="66" spans="3:24" x14ac:dyDescent="0.4">
      <c r="C66" s="21"/>
      <c r="X66" s="22"/>
    </row>
    <row r="67" spans="3:24" x14ac:dyDescent="0.4">
      <c r="C67" s="21"/>
      <c r="X67" s="22"/>
    </row>
    <row r="68" spans="3:24" x14ac:dyDescent="0.4">
      <c r="C68" s="21"/>
      <c r="X68" s="22"/>
    </row>
    <row r="69" spans="3:24" x14ac:dyDescent="0.4">
      <c r="C69" s="21"/>
      <c r="X69" s="22"/>
    </row>
    <row r="70" spans="3:24" x14ac:dyDescent="0.4">
      <c r="C70" s="21"/>
      <c r="X70" s="22"/>
    </row>
    <row r="71" spans="3:24" x14ac:dyDescent="0.4">
      <c r="C71" s="21"/>
      <c r="X71" s="22"/>
    </row>
    <row r="72" spans="3:24" x14ac:dyDescent="0.4">
      <c r="C72" s="21"/>
      <c r="X72" s="22"/>
    </row>
    <row r="73" spans="3:24" x14ac:dyDescent="0.4">
      <c r="C73" s="21"/>
      <c r="X73" s="22"/>
    </row>
    <row r="74" spans="3:24" x14ac:dyDescent="0.4">
      <c r="C74" s="21"/>
      <c r="X74" s="22"/>
    </row>
    <row r="75" spans="3:24" x14ac:dyDescent="0.4">
      <c r="C75" s="21"/>
      <c r="X75" s="22"/>
    </row>
    <row r="76" spans="3:24" ht="19.5" thickBot="1" x14ac:dyDescent="0.45">
      <c r="C76" s="21"/>
      <c r="X76" s="22"/>
    </row>
    <row r="77" spans="3:24" ht="19.5" thickBot="1" x14ac:dyDescent="0.45">
      <c r="C77" s="29"/>
      <c r="D77" s="29"/>
      <c r="E77" s="29"/>
      <c r="F77" s="29"/>
      <c r="G77" s="29"/>
      <c r="H77" s="29"/>
      <c r="I77" s="29"/>
      <c r="J77" s="29"/>
      <c r="K77" s="29"/>
      <c r="L77" s="29"/>
      <c r="M77" s="29"/>
      <c r="N77" s="29"/>
      <c r="O77" s="29"/>
      <c r="P77" s="29"/>
      <c r="Q77" s="29"/>
      <c r="R77" s="29"/>
      <c r="S77" s="29"/>
      <c r="T77" s="29"/>
      <c r="U77" s="29"/>
      <c r="V77" s="29"/>
      <c r="W77" s="29"/>
      <c r="X77" s="29"/>
    </row>
    <row r="78" spans="3:24" ht="24" x14ac:dyDescent="0.4">
      <c r="C78" s="34" t="s">
        <v>50</v>
      </c>
      <c r="X78" s="22"/>
    </row>
    <row r="79" spans="3:24" x14ac:dyDescent="0.4">
      <c r="C79" s="21"/>
      <c r="X79" s="22"/>
    </row>
    <row r="80" spans="3:24" x14ac:dyDescent="0.4">
      <c r="C80" s="21"/>
      <c r="X80" s="22"/>
    </row>
    <row r="81" spans="3:24" x14ac:dyDescent="0.4">
      <c r="C81" s="21"/>
      <c r="X81" s="22"/>
    </row>
    <row r="82" spans="3:24" x14ac:dyDescent="0.4">
      <c r="C82" s="21"/>
      <c r="X82" s="22"/>
    </row>
    <row r="83" spans="3:24" x14ac:dyDescent="0.4">
      <c r="C83" s="21"/>
      <c r="X83" s="22"/>
    </row>
    <row r="84" spans="3:24" x14ac:dyDescent="0.4">
      <c r="C84" s="21"/>
      <c r="X84" s="22"/>
    </row>
    <row r="85" spans="3:24" x14ac:dyDescent="0.4">
      <c r="C85" s="21"/>
      <c r="X85" s="22"/>
    </row>
    <row r="86" spans="3:24" x14ac:dyDescent="0.4">
      <c r="C86" s="21"/>
      <c r="X86" s="22"/>
    </row>
    <row r="87" spans="3:24" x14ac:dyDescent="0.4">
      <c r="C87" s="21"/>
      <c r="X87" s="22"/>
    </row>
    <row r="88" spans="3:24" x14ac:dyDescent="0.4">
      <c r="C88" s="21"/>
      <c r="X88" s="22"/>
    </row>
    <row r="89" spans="3:24" x14ac:dyDescent="0.4">
      <c r="C89" s="21"/>
      <c r="X89" s="22"/>
    </row>
    <row r="90" spans="3:24" x14ac:dyDescent="0.4">
      <c r="C90" s="21"/>
      <c r="X90" s="22"/>
    </row>
    <row r="91" spans="3:24" x14ac:dyDescent="0.4">
      <c r="C91" s="21"/>
      <c r="X91" s="22"/>
    </row>
    <row r="92" spans="3:24" x14ac:dyDescent="0.4">
      <c r="C92" s="21"/>
      <c r="X92" s="22"/>
    </row>
    <row r="93" spans="3:24" x14ac:dyDescent="0.4">
      <c r="C93" s="21"/>
      <c r="X93" s="22"/>
    </row>
    <row r="94" spans="3:24" x14ac:dyDescent="0.4">
      <c r="C94" s="21"/>
      <c r="X94" s="22"/>
    </row>
    <row r="95" spans="3:24" ht="19.5" thickBot="1" x14ac:dyDescent="0.45">
      <c r="C95" s="23"/>
      <c r="D95" s="24"/>
      <c r="E95" s="24"/>
      <c r="F95" s="24"/>
      <c r="G95" s="24"/>
      <c r="H95" s="24"/>
      <c r="I95" s="24"/>
      <c r="J95" s="24"/>
      <c r="K95" s="24"/>
      <c r="L95" s="24"/>
      <c r="M95" s="24"/>
      <c r="N95" s="24"/>
      <c r="O95" s="24"/>
      <c r="P95" s="24"/>
      <c r="Q95" s="24"/>
      <c r="R95" s="24"/>
      <c r="S95" s="24"/>
      <c r="T95" s="24"/>
      <c r="U95" s="24"/>
      <c r="V95" s="24"/>
      <c r="W95" s="24"/>
      <c r="X95" s="25"/>
    </row>
  </sheetData>
  <mergeCells count="82">
    <mergeCell ref="C16:J16"/>
    <mergeCell ref="C17:J17"/>
    <mergeCell ref="C18:J18"/>
    <mergeCell ref="C19:J19"/>
    <mergeCell ref="A47:Z47"/>
    <mergeCell ref="Q18:Q19"/>
    <mergeCell ref="K18:L19"/>
    <mergeCell ref="M18:M19"/>
    <mergeCell ref="S16:X17"/>
    <mergeCell ref="S18:X19"/>
    <mergeCell ref="R18:R19"/>
    <mergeCell ref="K16:R17"/>
    <mergeCell ref="P18:P19"/>
    <mergeCell ref="N18:N19"/>
    <mergeCell ref="O18:O19"/>
    <mergeCell ref="K31:L32"/>
    <mergeCell ref="C50:F50"/>
    <mergeCell ref="C20:J22"/>
    <mergeCell ref="L20:X20"/>
    <mergeCell ref="L21:X21"/>
    <mergeCell ref="L22:X22"/>
    <mergeCell ref="Q31:Q32"/>
    <mergeCell ref="R31:R32"/>
    <mergeCell ref="S31:X32"/>
    <mergeCell ref="C32:J32"/>
    <mergeCell ref="C23:J23"/>
    <mergeCell ref="K23:X23"/>
    <mergeCell ref="L24:M24"/>
    <mergeCell ref="O24:P24"/>
    <mergeCell ref="Q24:X24"/>
    <mergeCell ref="C24:J26"/>
    <mergeCell ref="K25:X26"/>
    <mergeCell ref="C4:X4"/>
    <mergeCell ref="C10:X10"/>
    <mergeCell ref="O12:P12"/>
    <mergeCell ref="O13:P13"/>
    <mergeCell ref="M12:N13"/>
    <mergeCell ref="P31:P32"/>
    <mergeCell ref="P35:P36"/>
    <mergeCell ref="O6:P6"/>
    <mergeCell ref="Q6:R6"/>
    <mergeCell ref="Q12:X12"/>
    <mergeCell ref="Q13:X13"/>
    <mergeCell ref="K35:L36"/>
    <mergeCell ref="M35:M36"/>
    <mergeCell ref="N35:N36"/>
    <mergeCell ref="O35:O36"/>
    <mergeCell ref="M31:M32"/>
    <mergeCell ref="N31:N32"/>
    <mergeCell ref="O31:O32"/>
    <mergeCell ref="C31:J31"/>
    <mergeCell ref="P37:P38"/>
    <mergeCell ref="Q37:Q38"/>
    <mergeCell ref="R37:R38"/>
    <mergeCell ref="S37:X38"/>
    <mergeCell ref="C38:J38"/>
    <mergeCell ref="C37:J37"/>
    <mergeCell ref="K37:L38"/>
    <mergeCell ref="M37:M38"/>
    <mergeCell ref="N37:N38"/>
    <mergeCell ref="O37:O38"/>
    <mergeCell ref="Q35:Q36"/>
    <mergeCell ref="R35:R36"/>
    <mergeCell ref="S35:X36"/>
    <mergeCell ref="C36:J36"/>
    <mergeCell ref="C35:J35"/>
    <mergeCell ref="V59:X59"/>
    <mergeCell ref="C3:X3"/>
    <mergeCell ref="P33:P34"/>
    <mergeCell ref="Q33:Q34"/>
    <mergeCell ref="R33:R34"/>
    <mergeCell ref="S33:X34"/>
    <mergeCell ref="C34:J34"/>
    <mergeCell ref="C33:J33"/>
    <mergeCell ref="K33:L34"/>
    <mergeCell ref="M33:M34"/>
    <mergeCell ref="N33:N34"/>
    <mergeCell ref="O33:O34"/>
    <mergeCell ref="C29:J29"/>
    <mergeCell ref="K29:R30"/>
    <mergeCell ref="S29:X30"/>
    <mergeCell ref="C30:J30"/>
  </mergeCells>
  <phoneticPr fontId="1"/>
  <dataValidations count="1">
    <dataValidation type="list" allowBlank="1" showInputMessage="1" showErrorMessage="1" sqref="K18:L19 K31:L38" xr:uid="{66D4FD7D-89F9-4351-A3F9-39743A842362}">
      <formula1>$AB$29:$AB$31</formula1>
    </dataValidation>
  </dataValidations>
  <printOptions horizontalCentered="1" verticalCentered="1"/>
  <pageMargins left="0.19685039370078741" right="0.19685039370078741" top="0.19685039370078741" bottom="0.19685039370078741" header="0.31496062992125984" footer="0.31496062992125984"/>
  <pageSetup paperSize="9" scale="85" orientation="portrait" r:id="rId1"/>
  <rowBreaks count="1" manualBreakCount="1">
    <brk id="4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10</xdr:col>
                    <xdr:colOff>85725</xdr:colOff>
                    <xdr:row>19</xdr:row>
                    <xdr:rowOff>0</xdr:rowOff>
                  </from>
                  <to>
                    <xdr:col>11</xdr:col>
                    <xdr:colOff>95250</xdr:colOff>
                    <xdr:row>20</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10</xdr:col>
                    <xdr:colOff>85725</xdr:colOff>
                    <xdr:row>20</xdr:row>
                    <xdr:rowOff>0</xdr:rowOff>
                  </from>
                  <to>
                    <xdr:col>11</xdr:col>
                    <xdr:colOff>95250</xdr:colOff>
                    <xdr:row>21</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10</xdr:col>
                    <xdr:colOff>85725</xdr:colOff>
                    <xdr:row>21</xdr:row>
                    <xdr:rowOff>0</xdr:rowOff>
                  </from>
                  <to>
                    <xdr:col>11</xdr:col>
                    <xdr:colOff>95250</xdr:colOff>
                    <xdr:row>22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申立書</vt:lpstr>
      <vt:lpstr>申立書!Print_Area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nana_sakamoto</cp:lastModifiedBy>
  <cp:lastPrinted>2026-01-26T06:36:50Z</cp:lastPrinted>
  <dcterms:modified xsi:type="dcterms:W3CDTF">2026-01-26T06:36:52Z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2021-05-12T22:40:17Z</vt:filetime>
  </property>
</Properties>
</file>